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空壳主体" sheetId="1" r:id="rId1"/>
    <sheet name="空壳网站" sheetId="2" r:id="rId2"/>
    <sheet name="空壳移动应用" sheetId="3" r:id="rId3"/>
  </sheets>
  <calcPr calcId="144525"/>
</workbook>
</file>

<file path=xl/sharedStrings.xml><?xml version="1.0" encoding="utf-8"?>
<sst xmlns="http://schemas.openxmlformats.org/spreadsheetml/2006/main" count="2440" uniqueCount="2437">
  <si>
    <t>第一批空壳主体清理清单</t>
  </si>
  <si>
    <t>序号</t>
  </si>
  <si>
    <t>单位名称</t>
  </si>
  <si>
    <t>主体备案号</t>
  </si>
  <si>
    <t>南明区云腾网络科技工作室</t>
  </si>
  <si>
    <t>黔ICP备2021009495号</t>
  </si>
  <si>
    <t>贵州魏英月友家政服务有限责任公司</t>
  </si>
  <si>
    <t>黔ICP备2023007182号</t>
  </si>
  <si>
    <t>贵州政黔商业发展有限公司</t>
  </si>
  <si>
    <t>黔ICP备2022003144号</t>
  </si>
  <si>
    <t>贵州五酱酒业有限公司</t>
  </si>
  <si>
    <t>黔ICP备2024032842号</t>
  </si>
  <si>
    <t>贵州成鹏顺建筑机械租赁有限公司</t>
  </si>
  <si>
    <t>黔ICP备2021007695号</t>
  </si>
  <si>
    <t>贵州宝源利康环保建材有限公司</t>
  </si>
  <si>
    <t>黔ICP备2022001620号</t>
  </si>
  <si>
    <t>贵州老兵实业发展有限公司</t>
  </si>
  <si>
    <t>黔ICP备2022003318号</t>
  </si>
  <si>
    <t>贵州黑绘传媒有限公司</t>
  </si>
  <si>
    <t>黔ICP备17007539号</t>
  </si>
  <si>
    <t>贵州鑫干建建材有限公司</t>
  </si>
  <si>
    <t>黔ICP备2023010243号</t>
  </si>
  <si>
    <t>贵阳续荣装饰有限公司</t>
  </si>
  <si>
    <t>黔ICP备2023010267号</t>
  </si>
  <si>
    <t>贵阳方辉工贸有限公司</t>
  </si>
  <si>
    <t>黔ICP备2021003357号</t>
  </si>
  <si>
    <t>贵阳市经济开发区乐享翼购便利店</t>
  </si>
  <si>
    <t>黔ICP备2024026257号</t>
  </si>
  <si>
    <t>史宝平</t>
  </si>
  <si>
    <t>黔ICP备2022000144号</t>
  </si>
  <si>
    <t>罗艳</t>
  </si>
  <si>
    <t>黔ICP备2023014545号</t>
  </si>
  <si>
    <t>沈子爱</t>
  </si>
  <si>
    <t>黔ICP备2024022545号</t>
  </si>
  <si>
    <t>贵州备歆勒广告有限公司</t>
  </si>
  <si>
    <t>黔ICP备2024030710号</t>
  </si>
  <si>
    <t>刘家齐</t>
  </si>
  <si>
    <t>黔ICP备2023009382号</t>
  </si>
  <si>
    <t>遵义盛菊茂科技有限公司</t>
  </si>
  <si>
    <t>黔ICP备2024031033号</t>
  </si>
  <si>
    <t>遵义市汇川区大连路街道中心幼儿园</t>
  </si>
  <si>
    <t>黔ICP备2024035954号</t>
  </si>
  <si>
    <t>雷港</t>
  </si>
  <si>
    <t>黔ICP备20005448号</t>
  </si>
  <si>
    <t>袁德军</t>
  </si>
  <si>
    <t>黔ICP备2023015244号</t>
  </si>
  <si>
    <t>潘廷豪</t>
  </si>
  <si>
    <t>黔ICP备2023014387号</t>
  </si>
  <si>
    <t>贵州宏卓教育投资有限公司</t>
  </si>
  <si>
    <t>黔ICP备2022005013号</t>
  </si>
  <si>
    <t>思南鲁班装饰有限公司</t>
  </si>
  <si>
    <t>黔ICP备2023004675号</t>
  </si>
  <si>
    <t>刘龙兴</t>
  </si>
  <si>
    <t>黔ICP备2020010928号</t>
  </si>
  <si>
    <t>李廷伟</t>
  </si>
  <si>
    <t>黔ICP备2023010077号</t>
  </si>
  <si>
    <t>黔西南州金州印象信息产业有限责任公司</t>
  </si>
  <si>
    <t>黔ICP备10003973号</t>
  </si>
  <si>
    <t>林锋</t>
  </si>
  <si>
    <t>黔ICP备2022008743号</t>
  </si>
  <si>
    <t>明莎</t>
  </si>
  <si>
    <t>黔ICP备2023014886号</t>
  </si>
  <si>
    <t>黄垚</t>
  </si>
  <si>
    <t>黔ICP备20006909号</t>
  </si>
  <si>
    <t>贵州中凯交通建设有限责任公司</t>
  </si>
  <si>
    <t>黔ICP备2021010884号</t>
  </si>
  <si>
    <t>谢广山</t>
  </si>
  <si>
    <t>黔ICP备2023015540号</t>
  </si>
  <si>
    <t>龙腾相</t>
  </si>
  <si>
    <t>黔ICP备2023014646号</t>
  </si>
  <si>
    <t>贵州东晟资本营运集团有限公司</t>
  </si>
  <si>
    <t>黔ICP备2023005053号</t>
  </si>
  <si>
    <t>王新淇</t>
  </si>
  <si>
    <t>黔ICP备2021009515号</t>
  </si>
  <si>
    <t>瓮安纵横网吧</t>
  </si>
  <si>
    <t>黔ICP备2023008425号</t>
  </si>
  <si>
    <t>瓮安县玉山水泥（厂）有限公司</t>
  </si>
  <si>
    <t>黔ICP备18009013号</t>
  </si>
  <si>
    <t>陈棋</t>
  </si>
  <si>
    <t>黔ICP备2020012101号</t>
  </si>
  <si>
    <t>管毓亮</t>
  </si>
  <si>
    <t>黔ICP备2021000362号</t>
  </si>
  <si>
    <t>贵州洋宁体育用品有限公司</t>
  </si>
  <si>
    <t>黔ICP备2022009003号</t>
  </si>
  <si>
    <t>贵阳南明投资（集团）有限责任公司</t>
  </si>
  <si>
    <t>黔ICP备19011482号</t>
  </si>
  <si>
    <t>何洋洋</t>
  </si>
  <si>
    <t>黔ICP备2023013636号</t>
  </si>
  <si>
    <t>织金县中等职业学校</t>
  </si>
  <si>
    <t>黔ICP备2023002125号</t>
  </si>
  <si>
    <t>文秀珍</t>
  </si>
  <si>
    <t>黔ICP备18007664号</t>
  </si>
  <si>
    <t>从江人人在线网络科技服务有限责任公司</t>
  </si>
  <si>
    <t>黔ICP备2023003890号</t>
  </si>
  <si>
    <t>赵董</t>
  </si>
  <si>
    <t>黔ICP备2024042606号</t>
  </si>
  <si>
    <t>贵州福龙环保工程设备有限公司</t>
  </si>
  <si>
    <t>黔ICP备19006733号</t>
  </si>
  <si>
    <t>罗甸汇新能源有限公司</t>
  </si>
  <si>
    <t>黔ICP备2023013437号</t>
  </si>
  <si>
    <t>唐艳阳</t>
  </si>
  <si>
    <t>黔ICP备2024019330号</t>
  </si>
  <si>
    <t>龙里县第一小学</t>
  </si>
  <si>
    <t>黔ICP备2023011449号</t>
  </si>
  <si>
    <t>贵阳鑫实达建材有限公司</t>
  </si>
  <si>
    <t>黔ICP备2024020404号</t>
  </si>
  <si>
    <t>贵州个众信息技术有限公司</t>
  </si>
  <si>
    <t>黔ICP备2021001905号</t>
  </si>
  <si>
    <t>杨济恺</t>
  </si>
  <si>
    <t>黔ICP备2021008808号</t>
  </si>
  <si>
    <t>杨正凯</t>
  </si>
  <si>
    <t>黔ICP备2024019320号</t>
  </si>
  <si>
    <t>贵州童恒洋母婴护理有限公司</t>
  </si>
  <si>
    <t>黔ICP备20000254号</t>
  </si>
  <si>
    <t>贵州锐欣园园林绿化工程有限公司</t>
  </si>
  <si>
    <t>黔ICP备17002686号</t>
  </si>
  <si>
    <t>花溪区哆吃零食经营部</t>
  </si>
  <si>
    <t>黔ICP备2021009988号</t>
  </si>
  <si>
    <t>贵州民光律师事务所</t>
  </si>
  <si>
    <t>黔ICP备2023016045号</t>
  </si>
  <si>
    <t>贝达信息技术（贵州）有限公司</t>
  </si>
  <si>
    <t>黔ICP备2024024992号</t>
  </si>
  <si>
    <t>贵州创思未来教育科技有限公司</t>
  </si>
  <si>
    <t>黔ICP备19002002号</t>
  </si>
  <si>
    <t>贵州盛事封坛酒文化传播有限公司</t>
  </si>
  <si>
    <t>黔ICP备2023001581号</t>
  </si>
  <si>
    <t>金诚信矿业管理股份有限公司开磷项目部</t>
  </si>
  <si>
    <t>黔ICP备2023001793号</t>
  </si>
  <si>
    <t>徐鹏举</t>
  </si>
  <si>
    <t>黔ICP备2021010612号</t>
  </si>
  <si>
    <t>郑路路</t>
  </si>
  <si>
    <t>黔ICP备20002686号</t>
  </si>
  <si>
    <t>中国共产党修文县委员会办公室</t>
  </si>
  <si>
    <t>黔ICP备2023001437号</t>
  </si>
  <si>
    <t>贵州弟兄文化传媒有限公司</t>
  </si>
  <si>
    <t>黔ICP备2024034051号</t>
  </si>
  <si>
    <t>贵州匠镇台酒业有限公司</t>
  </si>
  <si>
    <t>黔ICP备2024033931号</t>
  </si>
  <si>
    <t>石朋</t>
  </si>
  <si>
    <t>黔ICP备2024019391号</t>
  </si>
  <si>
    <t>郎鑫</t>
  </si>
  <si>
    <t>黔ICP备2023013931号</t>
  </si>
  <si>
    <t>晴隆县水务局</t>
  </si>
  <si>
    <t>黔ICP备18011140号</t>
  </si>
  <si>
    <t>中石油昆仑燃气有限公司都凯分公司</t>
  </si>
  <si>
    <t>黔ICP备2023000773号</t>
  </si>
  <si>
    <t>张松</t>
  </si>
  <si>
    <t>黔ICP备2023016464号</t>
  </si>
  <si>
    <t>三穗县爱幼幼托育服务有限公司</t>
  </si>
  <si>
    <t>黔ICP备2023004876号</t>
  </si>
  <si>
    <t>贵州鑫顺商贸有限公司</t>
  </si>
  <si>
    <t>黔ICP备2023014115号</t>
  </si>
  <si>
    <t>杨洲</t>
  </si>
  <si>
    <t>黔ICP备2024025236号</t>
  </si>
  <si>
    <t>贵州水投锦屏有限责任公司</t>
  </si>
  <si>
    <t>黔ICP备2023013568号</t>
  </si>
  <si>
    <t>贵州皇式酒业有限公司</t>
  </si>
  <si>
    <t>黔ICP备2023001707号</t>
  </si>
  <si>
    <t>贵州雀舌青茶业有限公司</t>
  </si>
  <si>
    <t>黔ICP备2021010164号</t>
  </si>
  <si>
    <t>贵州智融数据服务有限公司</t>
  </si>
  <si>
    <t>黔ICP备2021011156号</t>
  </si>
  <si>
    <t>饶西奎</t>
  </si>
  <si>
    <t>黔ICP备15014184号</t>
  </si>
  <si>
    <t>贵州鑫达汽车租赁有限公司</t>
  </si>
  <si>
    <t>黔ICP备2023014113号</t>
  </si>
  <si>
    <t>贵阳市优智学程教育科技有限责任公司</t>
  </si>
  <si>
    <t>黔ICP备2023014084号</t>
  </si>
  <si>
    <t>黄文武</t>
  </si>
  <si>
    <t>黔ICP备2023013248号</t>
  </si>
  <si>
    <t>清镇宜路通畅汽车道路救援部</t>
  </si>
  <si>
    <t>黔ICP备2023012121号</t>
  </si>
  <si>
    <t>贵州省六盘水市医药有限公司钟山区医药商店</t>
  </si>
  <si>
    <t>黔ICP备2023010822号</t>
  </si>
  <si>
    <t>贵州省六盘水市医药有限公司第二门市</t>
  </si>
  <si>
    <t>黔ICP备2023010828号</t>
  </si>
  <si>
    <t>贵州健玺康商贸有限公司</t>
  </si>
  <si>
    <t>黔ICP备2023015508号</t>
  </si>
  <si>
    <t>伍飞龙</t>
  </si>
  <si>
    <t>黔ICP备2024023513号</t>
  </si>
  <si>
    <t>七星关区冬伟网络科技工作室</t>
  </si>
  <si>
    <t>黔ICP备2024032783号</t>
  </si>
  <si>
    <t>金沙县宏志教育有限公司</t>
  </si>
  <si>
    <t>黔ICP备19011478号</t>
  </si>
  <si>
    <t>威宁县润堉网络科技室（个人独资）</t>
  </si>
  <si>
    <t>黔ICP备2023013990号</t>
  </si>
  <si>
    <t>凯里市宏泰昌商贸有限公司</t>
  </si>
  <si>
    <t>黔ICP备11000659号</t>
  </si>
  <si>
    <t>贵定县恒伟玻璃制品有限公司</t>
  </si>
  <si>
    <t>黔ICP备2022000746号</t>
  </si>
  <si>
    <t>瑞弘建设有限公司</t>
  </si>
  <si>
    <t>黔ICP备19013026号</t>
  </si>
  <si>
    <t>贵州豪彩光电科技有限公司</t>
  </si>
  <si>
    <t>黔ICP备18008804号</t>
  </si>
  <si>
    <t>贵州蓝图建设工程有限公司</t>
  </si>
  <si>
    <t>黔ICP备19009517号</t>
  </si>
  <si>
    <t>贵州省餐到科技有限公司</t>
  </si>
  <si>
    <t>黔ICP备2023011937号</t>
  </si>
  <si>
    <t>贵州柒星礼健康产业发展有限公司</t>
  </si>
  <si>
    <t>黔ICP备2023011481号</t>
  </si>
  <si>
    <t>贵州国鼎建设有限公司</t>
  </si>
  <si>
    <t>黔ICP备2022000268号</t>
  </si>
  <si>
    <t>贵州华云科技产业集团有限公司</t>
  </si>
  <si>
    <t>黔ICP备2023011836号</t>
  </si>
  <si>
    <t>贵州万嘉建设有限公司</t>
  </si>
  <si>
    <t>黔ICP备2021007991号</t>
  </si>
  <si>
    <t>南明区品一网络工作室</t>
  </si>
  <si>
    <t>黔ICP备2024025390号</t>
  </si>
  <si>
    <t>杨兴国</t>
  </si>
  <si>
    <t>黔ICP备2020008373号</t>
  </si>
  <si>
    <t>朱哲</t>
  </si>
  <si>
    <t>黔ICP备2023017685号</t>
  </si>
  <si>
    <t>徐州云霄生物科技有限公司贵阳第二分公司</t>
  </si>
  <si>
    <t>黔ICP备2022008411号</t>
  </si>
  <si>
    <t>南明区德吃休闲娱乐俱乐部</t>
  </si>
  <si>
    <t>黔ICP备2023013815号</t>
  </si>
  <si>
    <t>秦睿琳</t>
  </si>
  <si>
    <t>黔ICP备2024031110号</t>
  </si>
  <si>
    <t>贵州匠仁天造酒业（集团）有限公司</t>
  </si>
  <si>
    <t>黔ICP备2022006469号</t>
  </si>
  <si>
    <t>贵州创联无忧科技有限公司</t>
  </si>
  <si>
    <t>黔ICP备17009662号</t>
  </si>
  <si>
    <t>贵州八月物流有限公司</t>
  </si>
  <si>
    <t>黔ICP备2023013951号</t>
  </si>
  <si>
    <t>罗阳</t>
  </si>
  <si>
    <t>黔ICP备19000240号</t>
  </si>
  <si>
    <t>贵州娇龙网络科技有限公司</t>
  </si>
  <si>
    <t>黔ICP备2023013162号</t>
  </si>
  <si>
    <t>贵州泽鹏建材有限公司</t>
  </si>
  <si>
    <t>黔ICP备2024021935号</t>
  </si>
  <si>
    <t>贵州永畅科技有限公司</t>
  </si>
  <si>
    <t>黔ICP备2022005959号</t>
  </si>
  <si>
    <t>贵州欣浩网络科技有限公司</t>
  </si>
  <si>
    <t>黔ICP备2023013429号</t>
  </si>
  <si>
    <t>贵州杨刚企航商贸有限公司</t>
  </si>
  <si>
    <t>黔ICP备2023014565号</t>
  </si>
  <si>
    <t>贵州朝将劳务工程有限公司</t>
  </si>
  <si>
    <t>黔ICP备20002966号</t>
  </si>
  <si>
    <t>贵州智盛工程监理咨询有限公司</t>
  </si>
  <si>
    <t>黔ICP备2021010883号</t>
  </si>
  <si>
    <t>贵州晶蝶科技有限公司</t>
  </si>
  <si>
    <t>黔ICP备2022009798号</t>
  </si>
  <si>
    <t>贵州普尔泰贸易有限公司</t>
  </si>
  <si>
    <t>黔ICP备2023010194号</t>
  </si>
  <si>
    <t>贵州星发教育科技有限公司</t>
  </si>
  <si>
    <t>黔ICP备2022006614号</t>
  </si>
  <si>
    <t>贵州政赢恒硕教育科技有限公司</t>
  </si>
  <si>
    <t>黔ICP备2023017608号</t>
  </si>
  <si>
    <t>贵州户富传媒有限公司</t>
  </si>
  <si>
    <t>黔ICP备2021009296号</t>
  </si>
  <si>
    <t>贵州彬乐奕酒业有限公司</t>
  </si>
  <si>
    <t>黔ICP备2024022053号</t>
  </si>
  <si>
    <t>贵州康益帮医疗服务有限公司</t>
  </si>
  <si>
    <t>黔ICP备2023000620号</t>
  </si>
  <si>
    <t>贵州润净达环保工程有限公司</t>
  </si>
  <si>
    <t>黔ICP备2022007467号</t>
  </si>
  <si>
    <t>贵州贵高兴物资有限公司</t>
  </si>
  <si>
    <t>黔ICP备2023015084号</t>
  </si>
  <si>
    <t>贵州贵旅黔游商贸有限公司</t>
  </si>
  <si>
    <t>黔ICP备2023010461号</t>
  </si>
  <si>
    <t>贵州筑缘人力资源有限公司</t>
  </si>
  <si>
    <t>黔ICP备17011321号</t>
  </si>
  <si>
    <t>贵州福满万家建材有限公司</t>
  </si>
  <si>
    <t>黔ICP备19009850号</t>
  </si>
  <si>
    <t>贵州省研学旅行协会</t>
  </si>
  <si>
    <t>黔ICP备2021003332号</t>
  </si>
  <si>
    <t>贵州省柶叶商贸管理有限公司</t>
  </si>
  <si>
    <t>黔ICP备2024020503号</t>
  </si>
  <si>
    <t>贵州省掘金网络科技有限公司</t>
  </si>
  <si>
    <t>黔ICP备2024030082号</t>
  </si>
  <si>
    <t>贵州申创营销策划有限公司</t>
  </si>
  <si>
    <t>黔ICP备2024034780号</t>
  </si>
  <si>
    <t>贵州照今古企业管理有限公司</t>
  </si>
  <si>
    <t>黔ICP备2023014073号</t>
  </si>
  <si>
    <t>贵州赢在开始网络科技有限公司</t>
  </si>
  <si>
    <t>黔ICP备2022007972号</t>
  </si>
  <si>
    <t>贵阳友乾家政服务有限公司</t>
  </si>
  <si>
    <t>黔ICP备2023008267号</t>
  </si>
  <si>
    <t>贵州黔香猪业有限公司</t>
  </si>
  <si>
    <t>黔ICP备2024030109号</t>
  </si>
  <si>
    <t>贵州黔瑾网络科技有限公司</t>
  </si>
  <si>
    <t>黔ICP备2023000133号</t>
  </si>
  <si>
    <t>贵州黔滴科技有限公司</t>
  </si>
  <si>
    <t>黔ICP备2021006724号</t>
  </si>
  <si>
    <t>贵州领匠酒业（集团）有限公司</t>
  </si>
  <si>
    <t>黔ICP备2024033512号</t>
  </si>
  <si>
    <t>贵州青纳奕机械设备有限公司</t>
  </si>
  <si>
    <t>黔ICP备2024022049号</t>
  </si>
  <si>
    <t>贵州青拓不锈钢制品有限公司</t>
  </si>
  <si>
    <t>黔ICP备2021003534号</t>
  </si>
  <si>
    <t>贵州通惠智能科技有限公司</t>
  </si>
  <si>
    <t>黔ICP备2023000050号</t>
  </si>
  <si>
    <t>贵阳幸福树不动产经纪有限公司</t>
  </si>
  <si>
    <t>黔ICP备09005873号</t>
  </si>
  <si>
    <t>陈重</t>
  </si>
  <si>
    <t>黔ICP备2023011391号</t>
  </si>
  <si>
    <t>贵阳阿锟与小明教育科技有限公司</t>
  </si>
  <si>
    <t>黔ICP备2020010728号</t>
  </si>
  <si>
    <t>贵阳普凌网络科技有限公司</t>
  </si>
  <si>
    <t>黔ICP备2022007445号</t>
  </si>
  <si>
    <t>张青娥</t>
  </si>
  <si>
    <t>黔ICP备2022007199号</t>
  </si>
  <si>
    <t>贵州咏鹏开拓科技有限公司</t>
  </si>
  <si>
    <t>黔ICP备17003673号</t>
  </si>
  <si>
    <t>贵州启合旅游服务有限责任公司</t>
  </si>
  <si>
    <t>黔ICP备2023011476号</t>
  </si>
  <si>
    <t>贵州创明青柠装饰材料销售有限公司</t>
  </si>
  <si>
    <t>黔ICP备2024031335号</t>
  </si>
  <si>
    <t>贵州佳艺艺术文化有限公司</t>
  </si>
  <si>
    <t>黔ICP备2021008649号</t>
  </si>
  <si>
    <t>王晶</t>
  </si>
  <si>
    <t>黔ICP备2024037742号</t>
  </si>
  <si>
    <t>李佳琦</t>
  </si>
  <si>
    <t>黔ICP备2022008103号</t>
  </si>
  <si>
    <t>徐磊</t>
  </si>
  <si>
    <t>黔ICP备2021007346号</t>
  </si>
  <si>
    <t>贵州省特色食品产业信息技术有限责任公司</t>
  </si>
  <si>
    <t>黔ICP备2022007870号</t>
  </si>
  <si>
    <t>贵州町界网络科技有限公司</t>
  </si>
  <si>
    <t>黔ICP备19004583号</t>
  </si>
  <si>
    <t>贵州廉德廉贵文化传播有限公司</t>
  </si>
  <si>
    <t>黔ICP备2020010634号</t>
  </si>
  <si>
    <t>贵州宁志众诚装饰工程有限公司</t>
  </si>
  <si>
    <t>黔ICP备20002310号</t>
  </si>
  <si>
    <t>贵阳祥汇贸易有限公司</t>
  </si>
  <si>
    <t>黔ICP备2021008727号</t>
  </si>
  <si>
    <t>贵阳瑞隆金属丝网有限公司</t>
  </si>
  <si>
    <t>黔ICP备2021002190号</t>
  </si>
  <si>
    <t>贵阳泰信福机电设备有限公司</t>
  </si>
  <si>
    <t>黔ICP备17012290号</t>
  </si>
  <si>
    <t>贵州黔义家餐饮管理有限责任公司</t>
  </si>
  <si>
    <t>黔ICP备2024033896号</t>
  </si>
  <si>
    <t>贵州高速数据运营有限公司</t>
  </si>
  <si>
    <t>黔ICP备2021006830号</t>
  </si>
  <si>
    <t>贵州鉴康酒业（集团）有限公司</t>
  </si>
  <si>
    <t>黔ICP备2023014179号</t>
  </si>
  <si>
    <t>贵州酵母管理咨询有限公司</t>
  </si>
  <si>
    <t>黔ICP备2024030107号</t>
  </si>
  <si>
    <t>贵州超惠福商贸有限公司</t>
  </si>
  <si>
    <t>黔ICP备2024024946号</t>
  </si>
  <si>
    <t>贵州聚享乐文化传播有限公司</t>
  </si>
  <si>
    <t>黔ICP备2024022862号</t>
  </si>
  <si>
    <t>贵阳铁路工程学校(贵州铁路技师学院、贵阳铁路高级技工学校)</t>
  </si>
  <si>
    <t>黔ICP备20007096号</t>
  </si>
  <si>
    <t>贵州巴拉米科技有限公司</t>
  </si>
  <si>
    <t>黔ICP备2023015285号</t>
  </si>
  <si>
    <t>贵州千才汇网络科技有限公司</t>
  </si>
  <si>
    <t>黔ICP备19005299号</t>
  </si>
  <si>
    <t>贵州兴隆伟业工程有限公司</t>
  </si>
  <si>
    <t>黔ICP备2022007540号</t>
  </si>
  <si>
    <t>贵州一源药业药店</t>
  </si>
  <si>
    <t>黔ICP备2023008983号</t>
  </si>
  <si>
    <t>贵安新区马场镇时代通讯经营部</t>
  </si>
  <si>
    <t>黔ICP备2023011121号</t>
  </si>
  <si>
    <t>贵安新区翼瑞可科技有限公司</t>
  </si>
  <si>
    <t>黔ICP备20005098号</t>
  </si>
  <si>
    <t>艾传海</t>
  </si>
  <si>
    <t>黔ICP备2023002815号</t>
  </si>
  <si>
    <t>李梁海</t>
  </si>
  <si>
    <t>黔ICP备2024021470号</t>
  </si>
  <si>
    <t>张家驹</t>
  </si>
  <si>
    <t>黔ICP备2023012165号</t>
  </si>
  <si>
    <t>南明区万能罗电子商务工作室</t>
  </si>
  <si>
    <t>黔ICP备2023011662号</t>
  </si>
  <si>
    <t>贵州知凡信息科技有限公司</t>
  </si>
  <si>
    <t>黔ICP备2023009720号</t>
  </si>
  <si>
    <t>马蒙</t>
  </si>
  <si>
    <t>黔ICP备2023011787号</t>
  </si>
  <si>
    <t>贵阳诺蚁科技服务有限公司</t>
  </si>
  <si>
    <t>黔ICP备16007563号</t>
  </si>
  <si>
    <t>贵阳综合保税区大数据科技有限公司</t>
  </si>
  <si>
    <t>黔ICP备2023008144号</t>
  </si>
  <si>
    <t>贵阳松源建材有限公司</t>
  </si>
  <si>
    <t>黔ICP备2020010558号</t>
  </si>
  <si>
    <t>贵阳星恒成汽车服务有限公司</t>
  </si>
  <si>
    <t>黔ICP备2024034626号</t>
  </si>
  <si>
    <t>贵州青茅酒业有限公司</t>
  </si>
  <si>
    <t>黔ICP备2021010156号</t>
  </si>
  <si>
    <t>贵州通利数字科技有限公司</t>
  </si>
  <si>
    <t>黔ICP备2022002626号</t>
  </si>
  <si>
    <t>贵州祥云信息科技有限公司</t>
  </si>
  <si>
    <t>黔ICP备15013499号</t>
  </si>
  <si>
    <t>贵州矩联文化传播有限公司</t>
  </si>
  <si>
    <t>黔ICP备2023011360号</t>
  </si>
  <si>
    <t>张砚枫</t>
  </si>
  <si>
    <t>黔ICP备2024027298号</t>
  </si>
  <si>
    <t>薛平桂</t>
  </si>
  <si>
    <t>黔ICP备2023010884号</t>
  </si>
  <si>
    <t>白云区绍国锁业经营部</t>
  </si>
  <si>
    <t>黔ICP备2024020732号</t>
  </si>
  <si>
    <t>贵阳行知科技职业学校</t>
  </si>
  <si>
    <t>黔ICP备2022006430号</t>
  </si>
  <si>
    <t>贵州大阔环境绿化工程有限公司</t>
  </si>
  <si>
    <t>黔ICP备2023005039号</t>
  </si>
  <si>
    <t>杨涛</t>
  </si>
  <si>
    <t>黔ICP备2023000916号</t>
  </si>
  <si>
    <t>徐州云霄生物科技有限公司贵阳第一分公司</t>
  </si>
  <si>
    <t>黔ICP备2022008412号</t>
  </si>
  <si>
    <t>贵州方岳信息技术有限公司</t>
  </si>
  <si>
    <t>黔ICP备2023012177号</t>
  </si>
  <si>
    <t>贵州优卡信息科技有限公司</t>
  </si>
  <si>
    <t>黔ICP备2022000494号</t>
  </si>
  <si>
    <t>贵州亨鑫节能保温建筑材料有限公司</t>
  </si>
  <si>
    <t>黔ICP备2020008564号</t>
  </si>
  <si>
    <t>贵阳白云城市发展控股集团有限公司</t>
  </si>
  <si>
    <t>黔ICP备2021001730号</t>
  </si>
  <si>
    <t>贵阳伯尔顿酒店管理职业培训学校有限公司</t>
  </si>
  <si>
    <t>黔ICP备2021007797号</t>
  </si>
  <si>
    <t>贵州鼎成熔鑫科技有限公司</t>
  </si>
  <si>
    <t>黔ICP备2023009790号</t>
  </si>
  <si>
    <t>贵州黔味四季电子商务有限公司</t>
  </si>
  <si>
    <t>黔ICP备2020008836号</t>
  </si>
  <si>
    <t>贵州豪沛龙市政工程有限公司</t>
  </si>
  <si>
    <t>黔ICP备2023002118号</t>
  </si>
  <si>
    <t>贵州综保汽贸进出口有限公司</t>
  </si>
  <si>
    <t>黔ICP备2023010015号</t>
  </si>
  <si>
    <t>贵州江黔教育管理发展有限公司</t>
  </si>
  <si>
    <t>黔ICP备2023013233号</t>
  </si>
  <si>
    <t>贵州森远增材制造科技有限公司</t>
  </si>
  <si>
    <t>黔ICP备2021009179号</t>
  </si>
  <si>
    <t>贵州朴勒互联网科技有限公司</t>
  </si>
  <si>
    <t>黔ICP备2023011819号</t>
  </si>
  <si>
    <t>贵州月如升科技有限公司</t>
  </si>
  <si>
    <t>黔ICP备2023007571号</t>
  </si>
  <si>
    <t>贵州尚美达办公家具有限公司</t>
  </si>
  <si>
    <t>黔ICP备2021004519号</t>
  </si>
  <si>
    <t>贵州兴越新能源汽车维修连锁有限公司</t>
  </si>
  <si>
    <t>黔ICP备2024020097号</t>
  </si>
  <si>
    <t>付全友</t>
  </si>
  <si>
    <t>黔ICP备2023001846号</t>
  </si>
  <si>
    <t>观山湖区烤尚餐饮店</t>
  </si>
  <si>
    <t>黔ICP备2022006166号</t>
  </si>
  <si>
    <t>田小康</t>
  </si>
  <si>
    <t>黔ICP备2023011231号</t>
  </si>
  <si>
    <t>王军军</t>
  </si>
  <si>
    <t>黔ICP备2024018964号</t>
  </si>
  <si>
    <t>深圳抖动亚州科技技术有限公司贵阳分公司</t>
  </si>
  <si>
    <t>黔ICP备2023015027号</t>
  </si>
  <si>
    <t>张智飞</t>
  </si>
  <si>
    <t>黔ICP备2024033062号</t>
  </si>
  <si>
    <t>康压微云（贵州）大健康科技发展有限公司</t>
  </si>
  <si>
    <t>黔ICP备2021009052号</t>
  </si>
  <si>
    <t>贵州企顺欣品牌顾问（集团）有限公司</t>
  </si>
  <si>
    <t>黔ICP备2023001380号</t>
  </si>
  <si>
    <t>贵州合顺缘科技有限公司</t>
  </si>
  <si>
    <t>黔ICP备2022007264号</t>
  </si>
  <si>
    <t>贵州博渝食品有限公司</t>
  </si>
  <si>
    <t>黔ICP备2023008345号</t>
  </si>
  <si>
    <t>贵州博华兴源节能环保科技有限公司</t>
  </si>
  <si>
    <t>黔ICP备2020008370号</t>
  </si>
  <si>
    <t>贵州华域尚品生态农业发展有限公司</t>
  </si>
  <si>
    <t>黔ICP备2022008429号</t>
  </si>
  <si>
    <t>贵州千行聚星科技有限公司</t>
  </si>
  <si>
    <t>黔ICP备20001102号</t>
  </si>
  <si>
    <t>贵州千品供应链管理有限公司</t>
  </si>
  <si>
    <t>黔ICP备2023009851号</t>
  </si>
  <si>
    <t>贵州力恺科技有限责任公司</t>
  </si>
  <si>
    <t>黔ICP备2024026507号</t>
  </si>
  <si>
    <t>贵州其昌文化产业发展有限公司</t>
  </si>
  <si>
    <t>黔ICP备2023011209号</t>
  </si>
  <si>
    <t>贵州光云科技有限公司</t>
  </si>
  <si>
    <t>黔ICP备2023008405号</t>
  </si>
  <si>
    <t>贵州元创教育科技有限公司</t>
  </si>
  <si>
    <t>黔ICP备2021008931号</t>
  </si>
  <si>
    <t>贵州名筑酒业有限公司</t>
  </si>
  <si>
    <t>黔ICP备2023010951号</t>
  </si>
  <si>
    <t>贵州智忆思启文化传播有限公司</t>
  </si>
  <si>
    <t>黔ICP备2024035560号</t>
  </si>
  <si>
    <t>贵州智强房地产测绘服务有限公司</t>
  </si>
  <si>
    <t>黔ICP备2023017552号</t>
  </si>
  <si>
    <t>贵州成义烧坊营销管理有限公司</t>
  </si>
  <si>
    <t>黔ICP备2021006718号</t>
  </si>
  <si>
    <t>贵州心美利耳康听力设备技术服务有限公司</t>
  </si>
  <si>
    <t>黔ICP备2023009774号</t>
  </si>
  <si>
    <t>贵州宇熵信息技术有限公司</t>
  </si>
  <si>
    <t>黔ICP备2023006615号</t>
  </si>
  <si>
    <t>贵州宇康环境科技有限公司</t>
  </si>
  <si>
    <t>黔ICP备2022008447号</t>
  </si>
  <si>
    <t>贵州国昱源丰节能科技有限公司</t>
  </si>
  <si>
    <t>黔ICP备2023015650号</t>
  </si>
  <si>
    <t>贵州国惜酒业有限公司</t>
  </si>
  <si>
    <t>黔ICP备2021009074号</t>
  </si>
  <si>
    <t>贵州国信安言科技有限公司</t>
  </si>
  <si>
    <t>黔ICP备2023013996号</t>
  </si>
  <si>
    <t>贵州品质名酒（集团）有限公司</t>
  </si>
  <si>
    <t>黔ICP备2022008989号</t>
  </si>
  <si>
    <t>贵州森肌悦生物科技有限公司</t>
  </si>
  <si>
    <t>黔ICP备2023016453号</t>
  </si>
  <si>
    <t>贵州荣博逸智工程设计有限公司</t>
  </si>
  <si>
    <t>黔ICP备2021010633号</t>
  </si>
  <si>
    <t>贵州神艺前沿艺术有限公司</t>
  </si>
  <si>
    <t>黔ICP备18008691号</t>
  </si>
  <si>
    <t>贵州省现代物流信息化产业联合会</t>
  </si>
  <si>
    <t>黔ICP备2022007106号</t>
  </si>
  <si>
    <t>贵州省文旅融合创新研究院有限公司</t>
  </si>
  <si>
    <t>黔ICP备2022008738号</t>
  </si>
  <si>
    <t>贵州省公园绿地协会</t>
  </si>
  <si>
    <t>黔ICP备2021006395号</t>
  </si>
  <si>
    <t>贵州省中小企业服务集团有限公司</t>
  </si>
  <si>
    <t>黔ICP备17007152号</t>
  </si>
  <si>
    <t>贵州盛同装饰工程有限公司</t>
  </si>
  <si>
    <t>黔ICP备2022005127号</t>
  </si>
  <si>
    <t>贵州盈合文化发展有限公司</t>
  </si>
  <si>
    <t>黔ICP备2023012690号</t>
  </si>
  <si>
    <t>贵州百科同科技有限公司</t>
  </si>
  <si>
    <t>黔ICP备2023012623号</t>
  </si>
  <si>
    <t>贵州璟丰农业科技发展有限公司</t>
  </si>
  <si>
    <t>黔ICP备2023011576号</t>
  </si>
  <si>
    <t>贵州环创企业管理咨询有限公司</t>
  </si>
  <si>
    <t>黔ICP备2023001719号</t>
  </si>
  <si>
    <t>贵州爱荟记商贸有限公司</t>
  </si>
  <si>
    <t>黔ICP备2024025631号</t>
  </si>
  <si>
    <t>贵州淘收益小额贷款有限公司</t>
  </si>
  <si>
    <t>黔ICP备14003859号</t>
  </si>
  <si>
    <t>贵州浪博电子科技有限公司</t>
  </si>
  <si>
    <t>黔ICP备18010735号</t>
  </si>
  <si>
    <t>贵州浩锐供应链管理服务有限公司</t>
  </si>
  <si>
    <t>黔ICP备2022009461号</t>
  </si>
  <si>
    <t>贵州汤慰酒业有限公司</t>
  </si>
  <si>
    <t>黔ICP备2021002730号</t>
  </si>
  <si>
    <t>贵州诸葛创意运营管理有限公司</t>
  </si>
  <si>
    <t>黔ICP备2023011749号</t>
  </si>
  <si>
    <t>贵州黔恩生物科技有限公司</t>
  </si>
  <si>
    <t>黔ICP备2021008435号</t>
  </si>
  <si>
    <t>贵州黔农实业（集团）有限公司</t>
  </si>
  <si>
    <t>黔ICP备2023015250号</t>
  </si>
  <si>
    <t>贵州飞鱼墙艺装饰有限公司</t>
  </si>
  <si>
    <t>黔ICP备2022007914号</t>
  </si>
  <si>
    <t>贵州领军建设工程有限公司</t>
  </si>
  <si>
    <t>黔ICP备2020009143号</t>
  </si>
  <si>
    <t>贵州零道一科技发展有限责任公司</t>
  </si>
  <si>
    <t>黔ICP备20004596号</t>
  </si>
  <si>
    <t>贵州酌悦上品酒业有限公司</t>
  </si>
  <si>
    <t>黔ICP备19003751号</t>
  </si>
  <si>
    <t>贵州近距宏博环保科技有限公司</t>
  </si>
  <si>
    <t>黔ICP备2022007350号</t>
  </si>
  <si>
    <t>贵州赖迎春品牌管理有限公司</t>
  </si>
  <si>
    <t>黔ICP备2023016727号</t>
  </si>
  <si>
    <t>贵州贵安新区鑫源贸易有限公司观山湖区分公司</t>
  </si>
  <si>
    <t>黔ICP备2024023294号</t>
  </si>
  <si>
    <t>贵州谋度律师事务所</t>
  </si>
  <si>
    <t>黔ICP备2024028198号</t>
  </si>
  <si>
    <t>贵阳市观山湖区德升长红井盖经营部</t>
  </si>
  <si>
    <t>黔ICP备2023013656号</t>
  </si>
  <si>
    <t>贵州息烽磷矿有限责任公司</t>
  </si>
  <si>
    <t>黔ICP备2022005225号</t>
  </si>
  <si>
    <t>高静</t>
  </si>
  <si>
    <t>黔ICP备2024031985号</t>
  </si>
  <si>
    <t>贵阳高新技术创业服务中心</t>
  </si>
  <si>
    <t>黔ICP备19000296号</t>
  </si>
  <si>
    <t>贵阳超索科技发展有限公司</t>
  </si>
  <si>
    <t>黔ICP备2022007263号</t>
  </si>
  <si>
    <t>贵阳诺互汽车维修服务有限公司</t>
  </si>
  <si>
    <t>黔ICP备2024034628号</t>
  </si>
  <si>
    <t>贵阳科恩大数据先进技术研究院</t>
  </si>
  <si>
    <t>黔ICP备19001618号</t>
  </si>
  <si>
    <t>贵阳煜桐芳美健康管理有限公司</t>
  </si>
  <si>
    <t>黔ICP备2022003014号</t>
  </si>
  <si>
    <t>贵阳正凯生物科技有限公司</t>
  </si>
  <si>
    <t>黔ICP备2024033719号</t>
  </si>
  <si>
    <t>贵阳林东医院有限公司</t>
  </si>
  <si>
    <t>黔ICP备2023000301号</t>
  </si>
  <si>
    <t>贵阳思慕酒店管理有限公司</t>
  </si>
  <si>
    <t>黔ICP备2024034440号</t>
  </si>
  <si>
    <t>贵阳市观山湖区风浩工程机械配件经营部</t>
  </si>
  <si>
    <t>黔ICP备2021008129号</t>
  </si>
  <si>
    <t>贵州中泰商品混凝土有限公司</t>
  </si>
  <si>
    <t>黔ICP备2022004233号</t>
  </si>
  <si>
    <t>贵州汀羽水视界商贸有限公司</t>
  </si>
  <si>
    <t>黔ICP备2021011030号</t>
  </si>
  <si>
    <t>贵州正源创商贸有限公司</t>
  </si>
  <si>
    <t>黔ICP备2021002215号</t>
  </si>
  <si>
    <t>贵州正宇建机有限公司</t>
  </si>
  <si>
    <t>黔ICP备19009466号</t>
  </si>
  <si>
    <t>贵州晴空畅达物流有限公司</t>
  </si>
  <si>
    <t>黔ICP备2022000239号</t>
  </si>
  <si>
    <t>清镇芸集购百货店</t>
  </si>
  <si>
    <t>黔ICP备2023013227号</t>
  </si>
  <si>
    <t>清镇市帝臣创意瓷砖店</t>
  </si>
  <si>
    <t>黔ICP备2022008283号</t>
  </si>
  <si>
    <t>清镇市勇哥开锁店</t>
  </si>
  <si>
    <t>黔ICP备2024020002号</t>
  </si>
  <si>
    <t>安迪文</t>
  </si>
  <si>
    <t>黔ICP备2023013433号</t>
  </si>
  <si>
    <t>贵阳明雅教育管理有限公司</t>
  </si>
  <si>
    <t>黔ICP备2020008899号</t>
  </si>
  <si>
    <t>六盘水市钟山区南开乡卫生院（六盘水市钟山区南开乡妇幼保健计划生育服务中心）</t>
  </si>
  <si>
    <t>黔ICP备2024022031号</t>
  </si>
  <si>
    <t>罗春宇</t>
  </si>
  <si>
    <t>黔ICP备2023018320号</t>
  </si>
  <si>
    <t>施小法</t>
  </si>
  <si>
    <t>黔ICP备2023007985号</t>
  </si>
  <si>
    <t>六盘水旭恒汽贸有限公司</t>
  </si>
  <si>
    <t>黔ICP备2024034371号</t>
  </si>
  <si>
    <t>六枝特区真尚美美容养生馆</t>
  </si>
  <si>
    <t>黔ICP备2023017825号</t>
  </si>
  <si>
    <t>六枝特区小谢酒水饮料配送经营部（个体工商户）</t>
  </si>
  <si>
    <t>黔ICP备2024023256号</t>
  </si>
  <si>
    <t>陈秋萍</t>
  </si>
  <si>
    <t>黔ICP备2024022727号</t>
  </si>
  <si>
    <t>钟山区荣丽烙锅辣椒面店</t>
  </si>
  <si>
    <t>黔ICP备2024040073号</t>
  </si>
  <si>
    <t>贵州豌豆科技集团有限公司</t>
  </si>
  <si>
    <t>黔ICP备2021007835号</t>
  </si>
  <si>
    <t>贵州添彩人生科技有限公司</t>
  </si>
  <si>
    <t>黔ICP备2020008675号</t>
  </si>
  <si>
    <t>贵州慕辰化妆品有限公司</t>
  </si>
  <si>
    <t>黔ICP备2024021386号</t>
  </si>
  <si>
    <t>王前杰</t>
  </si>
  <si>
    <t>黔ICP备2023015462号</t>
  </si>
  <si>
    <t>六盘水茁生源化妆品销售有限公司</t>
  </si>
  <si>
    <t>黔ICP备2023003478号</t>
  </si>
  <si>
    <t>六盘水市钟山区文化馆</t>
  </si>
  <si>
    <t>黔ICP备19010547号</t>
  </si>
  <si>
    <t>国饮（贵州）饮料有限公司</t>
  </si>
  <si>
    <t>黔ICP备2021002891号</t>
  </si>
  <si>
    <t>盘州锦荣金信息咨询部（个体工商户）</t>
  </si>
  <si>
    <t>黔ICP备2024031197号</t>
  </si>
  <si>
    <t>贵州鑫辉铝业科技有限公司</t>
  </si>
  <si>
    <t>黔ICP备2023009098号</t>
  </si>
  <si>
    <t>罗志毕</t>
  </si>
  <si>
    <t>黔ICP备2024038447号</t>
  </si>
  <si>
    <t>水城区臻东配送店（个体工商户）</t>
  </si>
  <si>
    <t>黔ICP备2024026378号</t>
  </si>
  <si>
    <t>贵州多彩酒都酒业有限公司</t>
  </si>
  <si>
    <t>黔ICP备2022007514号</t>
  </si>
  <si>
    <t>贵州书姗文化娱乐有限公司</t>
  </si>
  <si>
    <t>黔ICP备2024036986号</t>
  </si>
  <si>
    <t>田伟</t>
  </si>
  <si>
    <t>黔ICP备2022009375号</t>
  </si>
  <si>
    <t>新蒲新区柔嘉信息技术工作室</t>
  </si>
  <si>
    <t>黔ICP备2023016371号</t>
  </si>
  <si>
    <t>张运</t>
  </si>
  <si>
    <t>黔ICP备2021011320号</t>
  </si>
  <si>
    <t>安億网络科技（贵州）有限公司</t>
  </si>
  <si>
    <t>黔ICP备2023008495号</t>
  </si>
  <si>
    <t>遵义市正德信机电设备有限公司</t>
  </si>
  <si>
    <t>黔ICP备2021005136号</t>
  </si>
  <si>
    <t>贵州贤丰包装科技有限公司</t>
  </si>
  <si>
    <t>黔ICP备2022009104号</t>
  </si>
  <si>
    <t>贵州茅铎酒业（集团）有限公司</t>
  </si>
  <si>
    <t>黔ICP备2023013435号</t>
  </si>
  <si>
    <t>贵州省藏酿院酒业有限公司</t>
  </si>
  <si>
    <t>黔ICP备2024019401号</t>
  </si>
  <si>
    <t>贵州省砥柱酒业有限公司</t>
  </si>
  <si>
    <t>黔ICP备2023013234号</t>
  </si>
  <si>
    <t>贵州奇兴自动化科技有限公司</t>
  </si>
  <si>
    <t>黔ICP备2023011713号</t>
  </si>
  <si>
    <t>遵义转折红培文化发展有限公司</t>
  </si>
  <si>
    <t>黔ICP备2021004634号</t>
  </si>
  <si>
    <t>遵义市兴英鹏塑料包装有限公司</t>
  </si>
  <si>
    <t>黔ICP备2021003051号</t>
  </si>
  <si>
    <t>贵州黔北壹号农业发展有限公司</t>
  </si>
  <si>
    <t>黔ICP备2024019084号</t>
  </si>
  <si>
    <t>贵州醉誉美酒业有限公司</t>
  </si>
  <si>
    <t>黔ICP备2024028661号</t>
  </si>
  <si>
    <t>贵州贵舞台商贸有限公司</t>
  </si>
  <si>
    <t>黔ICP备2024027828号</t>
  </si>
  <si>
    <t>贵州源信伯乐科技有限公司</t>
  </si>
  <si>
    <t>黔ICP备2023010156号</t>
  </si>
  <si>
    <t>遵义金康益养产业有限公司</t>
  </si>
  <si>
    <t>黔ICP备2022000672号</t>
  </si>
  <si>
    <t>贵州聚茗天地生态茶业有限公司</t>
  </si>
  <si>
    <t>黔ICP备12005209号</t>
  </si>
  <si>
    <t>贵州籁先坤科技工作室（个人独资）</t>
  </si>
  <si>
    <t>黔ICP备2024029549号</t>
  </si>
  <si>
    <t>贵州省遵义市汇川区爱棋弈棋牌室有限公司</t>
  </si>
  <si>
    <t>黔ICP备2023016237号</t>
  </si>
  <si>
    <t>贵州玖辰教育咨询服务有限公司</t>
  </si>
  <si>
    <t>黔ICP备19007430号</t>
  </si>
  <si>
    <t>贵州地粮福商贸有限公司</t>
  </si>
  <si>
    <t>黔ICP备2024034438号</t>
  </si>
  <si>
    <t>贵州原硕百货商行（个人独资）</t>
  </si>
  <si>
    <t>黔ICP备2024028879号</t>
  </si>
  <si>
    <t>贵州健芸达商贸有限公司</t>
  </si>
  <si>
    <t>黔ICP备2024030964号</t>
  </si>
  <si>
    <t>贵州俊岳伊电子科技有限公司</t>
  </si>
  <si>
    <t>黔ICP备2024030899号</t>
  </si>
  <si>
    <t>吴小艳</t>
  </si>
  <si>
    <t>黔ICP备2024025267号</t>
  </si>
  <si>
    <t>刘仕祥</t>
  </si>
  <si>
    <t>黔ICP备2023011783号</t>
  </si>
  <si>
    <t>遵义市汇川区长水新航高级中学有限责任公司</t>
  </si>
  <si>
    <t>黔ICP备2023003736号</t>
  </si>
  <si>
    <t>张其祥</t>
  </si>
  <si>
    <t>黔ICP备17012260号</t>
  </si>
  <si>
    <t>张文樵</t>
  </si>
  <si>
    <t>黔ICP备17005333号</t>
  </si>
  <si>
    <t>陆定涛</t>
  </si>
  <si>
    <t>黔ICP备2024030897号</t>
  </si>
  <si>
    <t>贵州优成供应链管理有限公司</t>
  </si>
  <si>
    <t>黔ICP备2024021911号</t>
  </si>
  <si>
    <t>码即可（遵义）软件开发工作室（个人独资）</t>
  </si>
  <si>
    <t>黔ICP备2024029796号</t>
  </si>
  <si>
    <t>周盈盈</t>
  </si>
  <si>
    <t>黔ICP备2021007763号</t>
  </si>
  <si>
    <t>桐梓县睿昌企业管理有限公司</t>
  </si>
  <si>
    <t>黔ICP备2024034442号</t>
  </si>
  <si>
    <t>骆丛林</t>
  </si>
  <si>
    <t>黔ICP备2024032198号</t>
  </si>
  <si>
    <t>谢超</t>
  </si>
  <si>
    <t>黔ICP备2024040066号</t>
  </si>
  <si>
    <t>解光飞</t>
  </si>
  <si>
    <t>黔ICP备18008906号</t>
  </si>
  <si>
    <t>正安县信访局</t>
  </si>
  <si>
    <t>黔ICP备2024019795号</t>
  </si>
  <si>
    <t>张攀龙</t>
  </si>
  <si>
    <t>黔ICP备2024029944号</t>
  </si>
  <si>
    <t>贵州省凉一夏电子商务有限公司</t>
  </si>
  <si>
    <t>黔ICP备19009513号</t>
  </si>
  <si>
    <t>陈绍京</t>
  </si>
  <si>
    <t>黔ICP备2023014954号</t>
  </si>
  <si>
    <t>贵州深谷蜂田生物科技有限公司</t>
  </si>
  <si>
    <t>黔ICP备2021006340号</t>
  </si>
  <si>
    <t>贵州岩坛酒业有限责任公司</t>
  </si>
  <si>
    <t>黔ICP备2022002180号</t>
  </si>
  <si>
    <t>娄婷</t>
  </si>
  <si>
    <t>黔ICP备2022007348号</t>
  </si>
  <si>
    <t>贵州致正诚贸易有限公司</t>
  </si>
  <si>
    <t>黔ICP备2022006502号</t>
  </si>
  <si>
    <t>贵州市知企业服务有限公司</t>
  </si>
  <si>
    <t>黔ICP备2024034542号</t>
  </si>
  <si>
    <t>贵州士气酒业股份有限公司</t>
  </si>
  <si>
    <t>黔ICP备19007942号</t>
  </si>
  <si>
    <t>贵州圭源农业发展有限公司</t>
  </si>
  <si>
    <t>黔ICP备2023011133号</t>
  </si>
  <si>
    <t>贵州匠河醇坊酒业有限公司</t>
  </si>
  <si>
    <t>黔ICP备2021002065号</t>
  </si>
  <si>
    <t>贵州仙杯酒业有限公司</t>
  </si>
  <si>
    <t>黔ICP备2023005284号</t>
  </si>
  <si>
    <t>仁怀庆江山酒业有限公司</t>
  </si>
  <si>
    <t>黔ICP备2023010939号</t>
  </si>
  <si>
    <t>仁怀市城南小学</t>
  </si>
  <si>
    <t>黔ICP备17002477号</t>
  </si>
  <si>
    <t>仁怀市中酱门酒业有限公司</t>
  </si>
  <si>
    <t>黔ICP备2023010582号</t>
  </si>
  <si>
    <t>赤水信天斛满堂药业有限公司第一销售分公司</t>
  </si>
  <si>
    <t>黔ICP备2024024774号</t>
  </si>
  <si>
    <t>贵州格酱酒业有限公司</t>
  </si>
  <si>
    <t>黔ICP备2023010377号</t>
  </si>
  <si>
    <t>贵州酱王仁酒业有限公司</t>
  </si>
  <si>
    <t>黔ICP备2022008097号</t>
  </si>
  <si>
    <t>贵州荣酽酒业有限公司</t>
  </si>
  <si>
    <t>黔ICP备2023011799号</t>
  </si>
  <si>
    <t>贵州茅棚店酒业有限公司</t>
  </si>
  <si>
    <t>黔ICP备2023017754号</t>
  </si>
  <si>
    <t>贵州省仁怀市阳腾酒业有限公司</t>
  </si>
  <si>
    <t>黔ICP备2021008042号</t>
  </si>
  <si>
    <t>贵州省仁怀市臻酱台酒业有限公司</t>
  </si>
  <si>
    <t>黔ICP备2023000044号</t>
  </si>
  <si>
    <t>贵州省仁怀市竹竿山酒业销售有限公司</t>
  </si>
  <si>
    <t>黔ICP备18003614号</t>
  </si>
  <si>
    <t>贵州省仁怀市汇宏酿酒作坊</t>
  </si>
  <si>
    <t>黔ICP备20005510号</t>
  </si>
  <si>
    <t>贵州省仁怀市健马酒业有限公司</t>
  </si>
  <si>
    <t>黔ICP备2024020027号</t>
  </si>
  <si>
    <t>贵州省仁怀市东宴坊酒业有限责任公司</t>
  </si>
  <si>
    <t>黔ICP备2021007754号</t>
  </si>
  <si>
    <t>贵州省仁怀市三渡酒业有限公司</t>
  </si>
  <si>
    <t>黔ICP备2022003928号</t>
  </si>
  <si>
    <t>贵州钓台韵酒业有限公司</t>
  </si>
  <si>
    <t>黔ICP备2023013174号</t>
  </si>
  <si>
    <t>安顺市西秀区银河教育有限公司</t>
  </si>
  <si>
    <t>黔ICP备2021010995号</t>
  </si>
  <si>
    <t>安顺市西秀区中宇卫浴经营部</t>
  </si>
  <si>
    <t>黔ICP备2022009307号</t>
  </si>
  <si>
    <t>安顺市维晓人力资源有限公司</t>
  </si>
  <si>
    <t>黔ICP备2020008735号</t>
  </si>
  <si>
    <t>安顺市溢辉商贸有限公司</t>
  </si>
  <si>
    <t>黔ICP备2024034544号</t>
  </si>
  <si>
    <t>安顺市启航起重工程机械租赁有限公司</t>
  </si>
  <si>
    <t>黔ICP备2023014638号</t>
  </si>
  <si>
    <t>安顺市中源建材有限责任公司</t>
  </si>
  <si>
    <t>黔ICP备20003799号</t>
  </si>
  <si>
    <t>安顺开发区鼎优高中补习学校有限公司</t>
  </si>
  <si>
    <t>黔ICP备2022006963号</t>
  </si>
  <si>
    <t>安顺市医疗保障局</t>
  </si>
  <si>
    <t>黔ICP备2024018888号</t>
  </si>
  <si>
    <t>安顺智慧君安门业有限责任公司</t>
  </si>
  <si>
    <t>黔ICP备18005651号</t>
  </si>
  <si>
    <t>贵州韶白酒业有限公司</t>
  </si>
  <si>
    <t>黔ICP备2022001616号</t>
  </si>
  <si>
    <t>贵州省安顺市美尔雅酒业销售有限责任公司</t>
  </si>
  <si>
    <t>黔ICP备2023011610号</t>
  </si>
  <si>
    <t>贵州时蕴创途科技运营管理有限公司</t>
  </si>
  <si>
    <t>黔ICP备2023016760号</t>
  </si>
  <si>
    <t>贵州喜登乐医药生物科技有限公司</t>
  </si>
  <si>
    <t>黔ICP备2023011187号</t>
  </si>
  <si>
    <t>安顺市明达物业发展有限公司</t>
  </si>
  <si>
    <t>黔ICP备18009363号</t>
  </si>
  <si>
    <t>贵州鑫贵源建材有限公司</t>
  </si>
  <si>
    <t>黔ICP备2022007498号</t>
  </si>
  <si>
    <t>贵州砂浆博士科技有限公司</t>
  </si>
  <si>
    <t>黔ICP备19004483号</t>
  </si>
  <si>
    <t>杨凡</t>
  </si>
  <si>
    <t>黔ICP备2023013434号</t>
  </si>
  <si>
    <t>安顺市平坝区工业和信息化局（安顺市平坝区商务局）</t>
  </si>
  <si>
    <t>黔ICP备20000398号</t>
  </si>
  <si>
    <t>韦朝培</t>
  </si>
  <si>
    <t>黔ICP备2023011786号</t>
  </si>
  <si>
    <t>铜仁市碧江区拾渔信息咨询中心</t>
  </si>
  <si>
    <t>黔ICP备2024042073号</t>
  </si>
  <si>
    <t>铜仁市武陵泉矿泉水有限公司</t>
  </si>
  <si>
    <t>黔ICP备2022000158号</t>
  </si>
  <si>
    <t>铜仁华农汇农业贸易有限公司</t>
  </si>
  <si>
    <t>黔ICP备2022007017号</t>
  </si>
  <si>
    <t>贵州运到物联科技有限公司</t>
  </si>
  <si>
    <t>黔ICP备2020008071号</t>
  </si>
  <si>
    <t>贵州石年文创产业发展有限公司</t>
  </si>
  <si>
    <t>黔ICP备2022003710号</t>
  </si>
  <si>
    <t>贵州知象网络科技有限公司</t>
  </si>
  <si>
    <t>黔ICP备20006532号</t>
  </si>
  <si>
    <t>贵州百盛祥物流科技有限公司</t>
  </si>
  <si>
    <t>黔ICP备20007568号</t>
  </si>
  <si>
    <t>贵州东和物流有限公司</t>
  </si>
  <si>
    <t>黔ICP备2020008769号</t>
  </si>
  <si>
    <t>杨泽</t>
  </si>
  <si>
    <t>黔ICP备2023015316号</t>
  </si>
  <si>
    <t>杨同</t>
  </si>
  <si>
    <t>黔ICP备2023012270号</t>
  </si>
  <si>
    <t>张杨</t>
  </si>
  <si>
    <t>黔ICP备2021006658号</t>
  </si>
  <si>
    <t>唐刚</t>
  </si>
  <si>
    <t>黔ICP备2023003714号</t>
  </si>
  <si>
    <t>中蒂工程技术有限公司</t>
  </si>
  <si>
    <t>黔ICP备2023005095号</t>
  </si>
  <si>
    <t>何雄飞</t>
  </si>
  <si>
    <t>黔ICP备2023013988号</t>
  </si>
  <si>
    <t>贵州亮帮农业科技有限公司</t>
  </si>
  <si>
    <t>黔ICP备2022008555号</t>
  </si>
  <si>
    <t>旺记螺蛳烤鱼</t>
  </si>
  <si>
    <t>黔ICP备18007939号</t>
  </si>
  <si>
    <t>黄金川</t>
  </si>
  <si>
    <t>黔ICP备2023013528号</t>
  </si>
  <si>
    <t>尹涛</t>
  </si>
  <si>
    <t>黔ICP备2023016505号</t>
  </si>
  <si>
    <t>周余昌</t>
  </si>
  <si>
    <t>黔ICP备2022006281号</t>
  </si>
  <si>
    <t>贵州小眠羊康养产品有限公司</t>
  </si>
  <si>
    <t>黔ICP备2021006165号</t>
  </si>
  <si>
    <t>袁辉</t>
  </si>
  <si>
    <t>黔ICP备2024039592号</t>
  </si>
  <si>
    <t>铜仁龙宝网络科技有限公司</t>
  </si>
  <si>
    <t>黔ICP备2023012003号</t>
  </si>
  <si>
    <t>铜仁锦辉项目管理咨询有限公司</t>
  </si>
  <si>
    <t>黔ICP备2022006998号</t>
  </si>
  <si>
    <t>铜仁竞网科技有限公司</t>
  </si>
  <si>
    <t>黔ICP备2024021646号</t>
  </si>
  <si>
    <t>孙海艳</t>
  </si>
  <si>
    <t>黔ICP备2023011096号</t>
  </si>
  <si>
    <t>义龙新区规划和交通建设管理局</t>
  </si>
  <si>
    <t>黔ICP备19001973号</t>
  </si>
  <si>
    <t>中共义龙新区纪律检查工作委员会（义龙新区监察局）</t>
  </si>
  <si>
    <t>黔ICP备14002850号</t>
  </si>
  <si>
    <t>贵州省荣和房地产开发有限公司</t>
  </si>
  <si>
    <t>黔ICP备2023014187号</t>
  </si>
  <si>
    <t>贵州省松桃宏鑫供销集团有限公司</t>
  </si>
  <si>
    <t>黔ICP备2022007293号</t>
  </si>
  <si>
    <t>贵州优产地电子商务股份有限公司</t>
  </si>
  <si>
    <t>黔ICP备18002487号</t>
  </si>
  <si>
    <t>谭孟瑜</t>
  </si>
  <si>
    <t>黔ICP备2023009939号</t>
  </si>
  <si>
    <t>杨建华</t>
  </si>
  <si>
    <t>黔ICP备2023015209号</t>
  </si>
  <si>
    <t>杜青飞</t>
  </si>
  <si>
    <t>黔ICP备2022008918号</t>
  </si>
  <si>
    <t>张顺琴</t>
  </si>
  <si>
    <t>黔ICP备2024029072号</t>
  </si>
  <si>
    <t>兴义市王珍龙百货店（个体工商户）</t>
  </si>
  <si>
    <t>黔ICP备2024033420号</t>
  </si>
  <si>
    <t>贵州渔之家渔具制造有限公司</t>
  </si>
  <si>
    <t>黔ICP备2023017866号</t>
  </si>
  <si>
    <t>贵州普灏建设工程有限公司</t>
  </si>
  <si>
    <t>黔ICP备2022007339号</t>
  </si>
  <si>
    <t>贵州想购网络科技有限公司</t>
  </si>
  <si>
    <t>黔ICP备2022009437号</t>
  </si>
  <si>
    <t>蒋尚华</t>
  </si>
  <si>
    <t>黔ICP备2023012521号</t>
  </si>
  <si>
    <t>兴义老邻居装饰工程有限公司</t>
  </si>
  <si>
    <t>黔ICP备2023002501号</t>
  </si>
  <si>
    <t>贵州识君律师事务所</t>
  </si>
  <si>
    <t>黔ICP备2021001466号</t>
  </si>
  <si>
    <t>徐朝辉</t>
  </si>
  <si>
    <t>黔ICP备2023017487号</t>
  </si>
  <si>
    <t>吴江辉</t>
  </si>
  <si>
    <t>黔ICP备2021011300号</t>
  </si>
  <si>
    <t>贵州刹那科技有限公司</t>
  </si>
  <si>
    <t>黔ICP备2024029557号</t>
  </si>
  <si>
    <t>刘大银</t>
  </si>
  <si>
    <t>黔ICP备2024041773号</t>
  </si>
  <si>
    <t>黔西南州峰林职业高中有限公司</t>
  </si>
  <si>
    <t>黔ICP备2023009400号</t>
  </si>
  <si>
    <t>黔西南州太苍扑克竞技俱乐部</t>
  </si>
  <si>
    <t>黔ICP备2022007043号</t>
  </si>
  <si>
    <t>贵州跃兔网络科技服务有限公司</t>
  </si>
  <si>
    <t>黔ICP备2022006091号</t>
  </si>
  <si>
    <t>安龙县怡佳蔬菜店</t>
  </si>
  <si>
    <t>黔ICP备2024020980号</t>
  </si>
  <si>
    <t>张凯</t>
  </si>
  <si>
    <t>黔ICP备2023008915号</t>
  </si>
  <si>
    <t>卢丽阳</t>
  </si>
  <si>
    <t>黔ICP备2023011155号</t>
  </si>
  <si>
    <t>刘鑫</t>
  </si>
  <si>
    <t>黔ICP备2023000824号</t>
  </si>
  <si>
    <t>七星关区鸿兴锁艺经营部</t>
  </si>
  <si>
    <t>黔ICP备2024020397号</t>
  </si>
  <si>
    <t>七星关区耍家玩伴信息技术咨询工作室（个体工商户）</t>
  </si>
  <si>
    <t>黔ICP备2024024660号</t>
  </si>
  <si>
    <t>毕节金海湖新区子俊百货经营部</t>
  </si>
  <si>
    <t>黔ICP备20004143号</t>
  </si>
  <si>
    <t>贵州省有约在鲜农业发展有限责任公司</t>
  </si>
  <si>
    <t>黔ICP备2022006579号</t>
  </si>
  <si>
    <t>吴贤婷</t>
  </si>
  <si>
    <t>黔ICP备2023011213号</t>
  </si>
  <si>
    <t>黄家熙</t>
  </si>
  <si>
    <t>黔ICP备2022000651号</t>
  </si>
  <si>
    <t>陈浪</t>
  </si>
  <si>
    <t>黔ICP备2024024974号</t>
  </si>
  <si>
    <t>金沙新化万康医院</t>
  </si>
  <si>
    <t>黔ICP备2023012171号</t>
  </si>
  <si>
    <t>贵州黔江涂料有限公司</t>
  </si>
  <si>
    <t>黔ICP备2021005056号</t>
  </si>
  <si>
    <t>贵州聚满网络科技有限公司</t>
  </si>
  <si>
    <t>黔ICP备2023010925号</t>
  </si>
  <si>
    <t>贵州立平工程管理咨询有限公司</t>
  </si>
  <si>
    <t>黔ICP备2024034375号</t>
  </si>
  <si>
    <t>贵州省歌图人生贸易有限公司</t>
  </si>
  <si>
    <t>黔ICP备2021008858号</t>
  </si>
  <si>
    <t>贵州道中企业管理咨询有限公司</t>
  </si>
  <si>
    <t>黔ICP备2024021776号</t>
  </si>
  <si>
    <t>金沙伟森商业运营管理有限公司</t>
  </si>
  <si>
    <t>黔ICP备2023012127号</t>
  </si>
  <si>
    <t>侯朝学</t>
  </si>
  <si>
    <t>黔ICP备2022008578号</t>
  </si>
  <si>
    <t>黔西县小镇跑腿服务中心</t>
  </si>
  <si>
    <t>黔ICP备2023014915号</t>
  </si>
  <si>
    <t>贵州雍能水务投资（集团）有限公司</t>
  </si>
  <si>
    <t>黔ICP备2023008817号</t>
  </si>
  <si>
    <t>贵州洪武农业科技有限公司</t>
  </si>
  <si>
    <t>黔ICP备2023002102号</t>
  </si>
  <si>
    <t>管彦虎</t>
  </si>
  <si>
    <t>黔ICP备2023017409号</t>
  </si>
  <si>
    <t>郭庆松</t>
  </si>
  <si>
    <t>黔ICP备2023004956号</t>
  </si>
  <si>
    <t>潘镜</t>
  </si>
  <si>
    <t>黔ICP备2023012848号</t>
  </si>
  <si>
    <t>威宁县马摆大山山泉水厂（普通合伙）</t>
  </si>
  <si>
    <t>黔ICP备19012557号</t>
  </si>
  <si>
    <t>威宁县淳食餐饮管理有限责任公司</t>
  </si>
  <si>
    <t>黔ICP备2024034374号</t>
  </si>
  <si>
    <t>吴培忠</t>
  </si>
  <si>
    <t>黔ICP备2020011507号</t>
  </si>
  <si>
    <t>贵州金纹软件开发有限责任公司</t>
  </si>
  <si>
    <t>黔ICP备2023013998号</t>
  </si>
  <si>
    <t>贵州账点点会计服务有限公司</t>
  </si>
  <si>
    <t>黔ICP备2023014469号</t>
  </si>
  <si>
    <t>贵州朝夕网络科技有限公司</t>
  </si>
  <si>
    <t>黔ICP备2023011748号</t>
  </si>
  <si>
    <t>贵州山祺非遗传承有限公司</t>
  </si>
  <si>
    <t>黔ICP备2024031752号</t>
  </si>
  <si>
    <t>熊兴宇</t>
  </si>
  <si>
    <t>黔ICP备2021001464号</t>
  </si>
  <si>
    <t>欧阳光焱</t>
  </si>
  <si>
    <t>黔ICP备2023012519号</t>
  </si>
  <si>
    <t>杨植</t>
  </si>
  <si>
    <t>黔ICP备2024031826号</t>
  </si>
  <si>
    <t>张祥</t>
  </si>
  <si>
    <t>黔ICP备2024037592号</t>
  </si>
  <si>
    <t>黔东南智慧农业发展有限公司</t>
  </si>
  <si>
    <t>黔ICP备2021009446号</t>
  </si>
  <si>
    <t>张林</t>
  </si>
  <si>
    <t>黔ICP备2021005269号</t>
  </si>
  <si>
    <t>吴迪</t>
  </si>
  <si>
    <t>黔ICP备2023011204号</t>
  </si>
  <si>
    <t>贵州银老太侗医药有限公司</t>
  </si>
  <si>
    <t>黔ICP备2024020023号</t>
  </si>
  <si>
    <t>贵州省荣丰源生态农业有限公司</t>
  </si>
  <si>
    <t>黔ICP备18009294号</t>
  </si>
  <si>
    <t>贵州中穗东恒实业有限公司</t>
  </si>
  <si>
    <t>黔ICP备2022003547号</t>
  </si>
  <si>
    <t>张美扬</t>
  </si>
  <si>
    <t>黔ICP备2024020987号</t>
  </si>
  <si>
    <t>付燕勇</t>
  </si>
  <si>
    <t>黔ICP备2023012522号</t>
  </si>
  <si>
    <t>黄平县云商产销服务有限责任公司</t>
  </si>
  <si>
    <t>黔ICP备2020009293号</t>
  </si>
  <si>
    <t>王平猛</t>
  </si>
  <si>
    <t>黔ICP备2023010061号</t>
  </si>
  <si>
    <t>杜云飞</t>
  </si>
  <si>
    <t>黔ICP备2022004172号</t>
  </si>
  <si>
    <t>贵州程锦代驾服务有限公司</t>
  </si>
  <si>
    <t>黔ICP备2022008291号</t>
  </si>
  <si>
    <t>贵州浩诚二手车销售服务有限责任公司</t>
  </si>
  <si>
    <t>黔ICP备2024034663号</t>
  </si>
  <si>
    <t>杨再杰</t>
  </si>
  <si>
    <t>黔ICP备2023010510号</t>
  </si>
  <si>
    <t>贵州勤文农产品贸易有限公司</t>
  </si>
  <si>
    <t>黔ICP备2023018046号</t>
  </si>
  <si>
    <t>黎平诚德医院</t>
  </si>
  <si>
    <t>黔ICP备18006791号</t>
  </si>
  <si>
    <t>贵州省庆赢月喜农业发展有限公司</t>
  </si>
  <si>
    <t>黔ICP备2023008054号</t>
  </si>
  <si>
    <t>潘显贵</t>
  </si>
  <si>
    <t>黔ICP备2023008773号</t>
  </si>
  <si>
    <t>贵州成瀚明园沥青砼路面工程有限公司</t>
  </si>
  <si>
    <t>黔ICP备2023017875号</t>
  </si>
  <si>
    <t>贵州靠普电子商务有限公司</t>
  </si>
  <si>
    <t>黔ICP备20007396号</t>
  </si>
  <si>
    <t>荔波县亿兴电子商务有限公司</t>
  </si>
  <si>
    <t>黔ICP备2022005099号</t>
  </si>
  <si>
    <t>贵州钰源饮品有限公司</t>
  </si>
  <si>
    <t>黔ICP备2021007620号</t>
  </si>
  <si>
    <t>福泉市福润汽车租赁服务有限公司</t>
  </si>
  <si>
    <t>黔ICP备2021007303号</t>
  </si>
  <si>
    <t>福泉市泉希水果店（个体工商户）</t>
  </si>
  <si>
    <t>黔ICP备2024023191号</t>
  </si>
  <si>
    <t>何坤</t>
  </si>
  <si>
    <t>黔ICP备2021008161号</t>
  </si>
  <si>
    <t>黔南州建设工程质量检测中心</t>
  </si>
  <si>
    <t>黔ICP备16009422号</t>
  </si>
  <si>
    <t>郑佳华</t>
  </si>
  <si>
    <t>黔ICP备2021009114号</t>
  </si>
  <si>
    <t>贵州探科信息科技有限公司</t>
  </si>
  <si>
    <t>黔ICP备19004516号</t>
  </si>
  <si>
    <t>贵州平塘三天旅游发展有限责任公司</t>
  </si>
  <si>
    <t>黔ICP备18012356号</t>
  </si>
  <si>
    <t>平塘县云商产销服务有限公司</t>
  </si>
  <si>
    <t>黔ICP备2021001269号</t>
  </si>
  <si>
    <t>贵州省独山县鼎盛石材有限责任公司</t>
  </si>
  <si>
    <t>黔ICP备16009481号</t>
  </si>
  <si>
    <t>贵州合塑科技控股有限公司</t>
  </si>
  <si>
    <t>黔ICP备2023017673号</t>
  </si>
  <si>
    <t>金芝</t>
  </si>
  <si>
    <t>黔ICP备2024032257号</t>
  </si>
  <si>
    <t>贵州雅友新材料有限公司</t>
  </si>
  <si>
    <t>黔ICP备2023015864号</t>
  </si>
  <si>
    <t>瓮安县丰岩乡村旅游发展有限公司</t>
  </si>
  <si>
    <t>黔ICP备2023011810号</t>
  </si>
  <si>
    <t>贵州黔定山河电子商务有限责任公司</t>
  </si>
  <si>
    <t>黔ICP备2024030764号</t>
  </si>
  <si>
    <t>贵州荣升堂保健服务有限公司</t>
  </si>
  <si>
    <t>黔ICP备2021004884号</t>
  </si>
  <si>
    <t>贵州绿视野绿色开发有限公司</t>
  </si>
  <si>
    <t>黔ICP备2022005817号</t>
  </si>
  <si>
    <t>付荣敏</t>
  </si>
  <si>
    <t>黔ICP备2021008483号</t>
  </si>
  <si>
    <t>罗甸易百分科技有限公司</t>
  </si>
  <si>
    <t>黔ICP备2024018626号</t>
  </si>
  <si>
    <t>贵州金黔海医药有限公司</t>
  </si>
  <si>
    <t>黔ICP备2023017867号</t>
  </si>
  <si>
    <t>贵州美铂林家居有限公司</t>
  </si>
  <si>
    <t>黔ICP备2020009554号</t>
  </si>
  <si>
    <t>贵州华固建业建筑工程有限公司</t>
  </si>
  <si>
    <t>黔ICP备2023016973号</t>
  </si>
  <si>
    <t>韦朝旭</t>
  </si>
  <si>
    <t>黔ICP备19006585号</t>
  </si>
  <si>
    <t>贵州蓝科建筑材料科技有限公司</t>
  </si>
  <si>
    <t>黔ICP备2023016058号</t>
  </si>
  <si>
    <t>贵州省长顺县红红食品有限公司</t>
  </si>
  <si>
    <t>黔ICP备19012034号</t>
  </si>
  <si>
    <t>第一批空壳网站清理清单</t>
  </si>
  <si>
    <t>首页网址</t>
  </si>
  <si>
    <t>网站备案/许可证号</t>
  </si>
  <si>
    <t>www.gyhsjc.cn</t>
  </si>
  <si>
    <t>黔ICP备2023016469号-1</t>
  </si>
  <si>
    <t>www.gzgu.net</t>
  </si>
  <si>
    <t>黔ICP备2021005519号-19</t>
  </si>
  <si>
    <t>www.guoyunjiuyeh.cn</t>
  </si>
  <si>
    <t>黔ICP备2023016051号-4</t>
  </si>
  <si>
    <t>www.hxzygz.com</t>
  </si>
  <si>
    <t>黔ICP备16004548号-1</t>
  </si>
  <si>
    <t>www.bzku.cn</t>
  </si>
  <si>
    <t>黔ICP备2023000673号-7</t>
  </si>
  <si>
    <t>www.shinianzhiyue.com</t>
  </si>
  <si>
    <t>黔ICP备2023000673号-6</t>
  </si>
  <si>
    <t>www.ysjlive.com</t>
  </si>
  <si>
    <t>黔ICP备19006233号-2</t>
  </si>
  <si>
    <t>www.qianliangguibao.com</t>
  </si>
  <si>
    <t>黔ICP备2024026920号-1</t>
  </si>
  <si>
    <t>www.zhangkele.com</t>
  </si>
  <si>
    <t>黔ICP备2022002896号-1</t>
  </si>
  <si>
    <t>www.ddwanban.cn</t>
  </si>
  <si>
    <t>黔ICP备2022009125号-2</t>
  </si>
  <si>
    <t>www.xiangtiankong.cn</t>
  </si>
  <si>
    <t>黔ICP备2021002520号-21</t>
  </si>
  <si>
    <t>www.gzsszj.cn</t>
  </si>
  <si>
    <t>黔ICP备2022000383号-1</t>
  </si>
  <si>
    <t>www.jxbjjgc.com</t>
  </si>
  <si>
    <t>黔ICP备2022006551号-4</t>
  </si>
  <si>
    <t>www.ofkuzr.cn</t>
  </si>
  <si>
    <t>黔ICP备2024029683号-4</t>
  </si>
  <si>
    <t>www.ockakp.cn</t>
  </si>
  <si>
    <t>黔ICP备2024029683号-3</t>
  </si>
  <si>
    <t>www.oejmjb.cn</t>
  </si>
  <si>
    <t>黔ICP备2024029683号-2</t>
  </si>
  <si>
    <t>www.panzhihuai.com</t>
  </si>
  <si>
    <t>黔ICP备2022007341号-2</t>
  </si>
  <si>
    <t>www.sdfsb.cn</t>
  </si>
  <si>
    <t>黔ICP备2023015356号-1</t>
  </si>
  <si>
    <t>www.tgadnet.com</t>
  </si>
  <si>
    <t>黔ICP备2022007341号-1</t>
  </si>
  <si>
    <t>www.galgaz.com</t>
  </si>
  <si>
    <t>黔ICP备2024039622号-1</t>
  </si>
  <si>
    <t>www.akdaojia.cn</t>
  </si>
  <si>
    <t>黔ICP备2023013212号-1</t>
  </si>
  <si>
    <t>www.bplzdzl.cn</t>
  </si>
  <si>
    <t>黔ICP备2023013320号-1</t>
  </si>
  <si>
    <t>www.uiphjp.cn</t>
  </si>
  <si>
    <t>黔ICP备2024029911号-1</t>
  </si>
  <si>
    <t>www.gjwadzsj.cn</t>
  </si>
  <si>
    <t>黔ICP备2023015806号-1</t>
  </si>
  <si>
    <t>www.eonrlp.cn</t>
  </si>
  <si>
    <t>黔ICP备2024029911号-5</t>
  </si>
  <si>
    <t>www.sqkrbr.cn</t>
  </si>
  <si>
    <t>黔ICP备2024029911号-4</t>
  </si>
  <si>
    <t>www.kqtxeg.cn</t>
  </si>
  <si>
    <t>黔ICP备2024029911号-3</t>
  </si>
  <si>
    <t>www.xdvkdo.cn</t>
  </si>
  <si>
    <t>黔ICP备2024029911号-2</t>
  </si>
  <si>
    <t>www.mima12345.com</t>
  </si>
  <si>
    <t>黔ICP备2022008835号-1</t>
  </si>
  <si>
    <t>www.upuejf.cn</t>
  </si>
  <si>
    <t>黔ICP备2024029583号-5</t>
  </si>
  <si>
    <t>www.veqkku.cn</t>
  </si>
  <si>
    <t>黔ICP备2024029583号-4</t>
  </si>
  <si>
    <t>www.eoedhb.cn</t>
  </si>
  <si>
    <t>黔ICP备2024029583号-3</t>
  </si>
  <si>
    <t>www.ufutph.cn</t>
  </si>
  <si>
    <t>黔ICP备2024029583号-2</t>
  </si>
  <si>
    <t>www.ukxvyk.cn</t>
  </si>
  <si>
    <t>黔ICP备2024029583号-1</t>
  </si>
  <si>
    <t>www.smx-mc.com</t>
  </si>
  <si>
    <t>黔ICP备2021008625号-1</t>
  </si>
  <si>
    <t>www.mhcsimup.com</t>
  </si>
  <si>
    <t>黔ICP备2024028227号-1</t>
  </si>
  <si>
    <t>www.dingding0851.com</t>
  </si>
  <si>
    <t>黔ICP备2024020921号-1</t>
  </si>
  <si>
    <t>www.gzxyzmx.com</t>
  </si>
  <si>
    <t>黔ICP备2021010346号-1</t>
  </si>
  <si>
    <t>www.lonlv.cn</t>
  </si>
  <si>
    <t>黔ICP备19002052号-2</t>
  </si>
  <si>
    <t>www.kaerjiali.cn</t>
  </si>
  <si>
    <t>黔ICP备2021002520号-19</t>
  </si>
  <si>
    <t>www.chengwork.fun</t>
  </si>
  <si>
    <t>黔ICP备2023014967号-5</t>
  </si>
  <si>
    <t>www.chengwork.site</t>
  </si>
  <si>
    <t>黔ICP备2023014967号-4</t>
  </si>
  <si>
    <t>www.chengwork.asia</t>
  </si>
  <si>
    <t>黔ICP备2023014967号-3</t>
  </si>
  <si>
    <t>www.chengwork.space</t>
  </si>
  <si>
    <t>黔ICP备2023014967号-2</t>
  </si>
  <si>
    <t>www.chengwork.icu</t>
  </si>
  <si>
    <t>黔ICP备2023014967号-1</t>
  </si>
  <si>
    <t>www.yckj999.cn</t>
  </si>
  <si>
    <t>黔ICP备2024040368号-1</t>
  </si>
  <si>
    <t>www.gzzwcm.net</t>
  </si>
  <si>
    <t>黔ICP备2020007798号-2</t>
  </si>
  <si>
    <t>www.chayun88.com</t>
  </si>
  <si>
    <t>黔ICP备2021008996号-1</t>
  </si>
  <si>
    <t>www.qianshanhui.cn</t>
  </si>
  <si>
    <t>黔ICP备2023014330号-1</t>
  </si>
  <si>
    <t>www.gzqsjs.cn</t>
  </si>
  <si>
    <t>黔ICP备16009762号-1</t>
  </si>
  <si>
    <t>www.cyjy365.online</t>
  </si>
  <si>
    <t>黔ICP备2023014279号-2</t>
  </si>
  <si>
    <t>www.gzyylyt.com</t>
  </si>
  <si>
    <t>黔ICP备20000118号-1</t>
  </si>
  <si>
    <t>www.gytqdxh.cn</t>
  </si>
  <si>
    <t>黔ICP备2023018336号-1</t>
  </si>
  <si>
    <t>www.gyntdpl.com</t>
  </si>
  <si>
    <t>黔ICP备2023014567号-1</t>
  </si>
  <si>
    <t>www.tuku80.cn</t>
  </si>
  <si>
    <t>黔ICP备2024029914号-5</t>
  </si>
  <si>
    <t>www.hiloog.cn</t>
  </si>
  <si>
    <t>黔ICP备2024029914号-4</t>
  </si>
  <si>
    <t>www.kjtai.cn</t>
  </si>
  <si>
    <t>黔ICP备2024029914号-3</t>
  </si>
  <si>
    <t>www.owvn.cn</t>
  </si>
  <si>
    <t>黔ICP备2024029914号-2</t>
  </si>
  <si>
    <t>www.fqx732.cn</t>
  </si>
  <si>
    <t>黔ICP备2024029914号-1</t>
  </si>
  <si>
    <t>www.huiyingzj.com.cn</t>
  </si>
  <si>
    <t>黔ICP备2024030959号-1</t>
  </si>
  <si>
    <t>www.gzybxzl8.com</t>
  </si>
  <si>
    <t>黔ICP备2023005436号-2</t>
  </si>
  <si>
    <t>www.bbwwee.top</t>
  </si>
  <si>
    <t>黔ICP备2023004922号-1</t>
  </si>
  <si>
    <t>www.tangqd.com</t>
  </si>
  <si>
    <t>黔ICP备18006175号-2</t>
  </si>
  <si>
    <t>www.gzzfsmao01.cn</t>
  </si>
  <si>
    <t>黔ICP备2023009308号-2</t>
  </si>
  <si>
    <t>www.dzhys.com</t>
  </si>
  <si>
    <t>黔ICP备2020011876号-1</t>
  </si>
  <si>
    <t>www.gzztshangm.cn</t>
  </si>
  <si>
    <t>黔ICP备2023009308号-5</t>
  </si>
  <si>
    <t>www.gzztsmao.cn</t>
  </si>
  <si>
    <t>黔ICP备2023009308号-4</t>
  </si>
  <si>
    <t>www.zhoucheng100.cn</t>
  </si>
  <si>
    <t>黔ICP备2021010237号-1</t>
  </si>
  <si>
    <t>www.lrnbw.cn</t>
  </si>
  <si>
    <t>黔ICP备19010162号-16</t>
  </si>
  <si>
    <t>www.ckzx.cc</t>
  </si>
  <si>
    <t>黔ICP备19010162号-14</t>
  </si>
  <si>
    <t>www.8ld.cc</t>
  </si>
  <si>
    <t>黔ICP备19010162号-13</t>
  </si>
  <si>
    <t>www.zggtykj.com</t>
  </si>
  <si>
    <t>黔ICP备2023013522号-4</t>
  </si>
  <si>
    <t>www.hgnwal.cn</t>
  </si>
  <si>
    <t>黔ICP备2024029912号-5</t>
  </si>
  <si>
    <t>www.wvqrzq.cn</t>
  </si>
  <si>
    <t>黔ICP备2024029912号-4</t>
  </si>
  <si>
    <t>www.xltphx.cn</t>
  </si>
  <si>
    <t>黔ICP备2024029912号-3</t>
  </si>
  <si>
    <t>www.abyztx.cn</t>
  </si>
  <si>
    <t>黔ICP备2024029912号-2</t>
  </si>
  <si>
    <t>www.fzdsfu.cn</t>
  </si>
  <si>
    <t>黔ICP备2024029912号-1</t>
  </si>
  <si>
    <t>www.gzxyswz.cn</t>
  </si>
  <si>
    <t>黔ICP备16001832号-8</t>
  </si>
  <si>
    <t>www.guimeichun.com</t>
  </si>
  <si>
    <t>黔ICP备2021009577号-1</t>
  </si>
  <si>
    <t>www.gylook.cn</t>
  </si>
  <si>
    <t>黔ICP备19002270号-1</t>
  </si>
  <si>
    <t>www.gzssports.cn</t>
  </si>
  <si>
    <t>黔ICP备2021009856号-1</t>
  </si>
  <si>
    <t>www.shaishaiweng.cn</t>
  </si>
  <si>
    <t>黔ICP备2022008803号-1</t>
  </si>
  <si>
    <t>www.gzhzhr.com</t>
  </si>
  <si>
    <t>黔ICP备2023018049号-3</t>
  </si>
  <si>
    <t>www.xingongchan.com</t>
  </si>
  <si>
    <t>黔ICP备17010630号-1</t>
  </si>
  <si>
    <t>www.paiyanhuanqi.com</t>
  </si>
  <si>
    <t>黔ICP备2020012329号-6</t>
  </si>
  <si>
    <t>www.hxqrmyy.com</t>
  </si>
  <si>
    <t>黔ICP备14000038号-1</t>
  </si>
  <si>
    <t>www.haochengqc.com</t>
  </si>
  <si>
    <t>黔ICP备2024032707号-1</t>
  </si>
  <si>
    <t>www.gzbraxf.com</t>
  </si>
  <si>
    <t>黔ICP备2022009275号-1</t>
  </si>
  <si>
    <t>www.gzllxtzm.cn</t>
  </si>
  <si>
    <t>黔ICP备2022002515号-1</t>
  </si>
  <si>
    <t>www.gzxjc.com.cn</t>
  </si>
  <si>
    <t>黔ICP备2023017507号-1</t>
  </si>
  <si>
    <t>www.gzbszn.cn</t>
  </si>
  <si>
    <t>黔ICP备2021003095号-2</t>
  </si>
  <si>
    <t>www.gzrhgc.cn</t>
  </si>
  <si>
    <t>黔ICP备15000420号-1</t>
  </si>
  <si>
    <t>www.gymxedd.com</t>
  </si>
  <si>
    <t>黔ICP备17006439号-4</t>
  </si>
  <si>
    <t>www.vpxdof.cn</t>
  </si>
  <si>
    <t>黔ICP备2024029913号-4</t>
  </si>
  <si>
    <t>www.pemnis.cn</t>
  </si>
  <si>
    <t>黔ICP备2024029913号-3</t>
  </si>
  <si>
    <t>www.vhgnbu.cn</t>
  </si>
  <si>
    <t>黔ICP备2024029913号-2</t>
  </si>
  <si>
    <t>www.tnwuiv.cn</t>
  </si>
  <si>
    <t>黔ICP备2024029913号-1</t>
  </si>
  <si>
    <t>www.dtmaster.com.cn</t>
  </si>
  <si>
    <t>黔ICP备18009089号-2</t>
  </si>
  <si>
    <t>www.nituidata.com</t>
  </si>
  <si>
    <t>黔ICP备2021000652号-2</t>
  </si>
  <si>
    <t>www.nituicloud.com</t>
  </si>
  <si>
    <t>黔ICP备2021000652号-1</t>
  </si>
  <si>
    <t>www.taizy.vip</t>
  </si>
  <si>
    <t>黔ICP备2023013477号-1</t>
  </si>
  <si>
    <t>www.yishengtong.com.cn</t>
  </si>
  <si>
    <t>黔ICP备2024035287号-1</t>
  </si>
  <si>
    <t>www.gzhcit.com</t>
  </si>
  <si>
    <t>黔ICP备2023014585号-1</t>
  </si>
  <si>
    <t>www.wanshouyou.vip</t>
  </si>
  <si>
    <t>黔ICP备19012159号-1</t>
  </si>
  <si>
    <t>www.zhipaoshidai.com</t>
  </si>
  <si>
    <t>黔ICP备18010835号-1</t>
  </si>
  <si>
    <t>www.qiya.ink</t>
  </si>
  <si>
    <t>黔ICP备2023000788号-1</t>
  </si>
  <si>
    <t>www.xczcytz.com</t>
  </si>
  <si>
    <t>黔ICP备17011057号-1</t>
  </si>
  <si>
    <t>www.gczxw.cc</t>
  </si>
  <si>
    <t>黔ICP备2021007075号-3</t>
  </si>
  <si>
    <t>www.jjhxny.com</t>
  </si>
  <si>
    <t>黔ICP备2021010760号-1</t>
  </si>
  <si>
    <t>www.gubintai.com</t>
  </si>
  <si>
    <t>黔ICP备2023014852号-1</t>
  </si>
  <si>
    <t>www.jianmian.top</t>
  </si>
  <si>
    <t>黔ICP备2023015315号-1</t>
  </si>
  <si>
    <t>www.rugmna.top</t>
  </si>
  <si>
    <t>黔ICP备2024034451号-1</t>
  </si>
  <si>
    <t>www.h189.top</t>
  </si>
  <si>
    <t>黔ICP备19012888号-1</t>
  </si>
  <si>
    <t>www.h277.top</t>
  </si>
  <si>
    <t>黔ICP备19012888号-2</t>
  </si>
  <si>
    <t>www.hyblq.com.cn</t>
  </si>
  <si>
    <t>黔ICP备20000440号-1</t>
  </si>
  <si>
    <t>www.yxswkl.cn</t>
  </si>
  <si>
    <t>黔ICP备2023007280号-1</t>
  </si>
  <si>
    <t>www.lixianjie.cn</t>
  </si>
  <si>
    <t>黔ICP备2021009697号-1</t>
  </si>
  <si>
    <t>www.idtrace.cn</t>
  </si>
  <si>
    <t>黔ICP备2024029907号-3</t>
  </si>
  <si>
    <t>www.lsh950.cn</t>
  </si>
  <si>
    <t>黔ICP备2024029907号-2</t>
  </si>
  <si>
    <t>www.zezgo.cn</t>
  </si>
  <si>
    <t>黔ICP备2024029907号-1</t>
  </si>
  <si>
    <t>www.gxskny.cn</t>
  </si>
  <si>
    <t>黔ICP备2024029915号-4</t>
  </si>
  <si>
    <t>www.chhhtr.cn</t>
  </si>
  <si>
    <t>黔ICP备2024029915号-3</t>
  </si>
  <si>
    <t>www.mszxyv.cn</t>
  </si>
  <si>
    <t>黔ICP备2024029915号-2</t>
  </si>
  <si>
    <t>www.ogalyo.cn</t>
  </si>
  <si>
    <t>黔ICP备2024029915号-1</t>
  </si>
  <si>
    <t>www.红云避雷器.com</t>
  </si>
  <si>
    <t>黔ICP备20000440号-3</t>
  </si>
  <si>
    <t>www.wdm133.com</t>
  </si>
  <si>
    <t>黔ICP备2023014614号-2</t>
  </si>
  <si>
    <t>www.oneps.vip</t>
  </si>
  <si>
    <t>黔ICP备2024021176号-1</t>
  </si>
  <si>
    <t>www.totop.fun</t>
  </si>
  <si>
    <t>黔ICP备2024026010号-1</t>
  </si>
  <si>
    <t>www.gzyxgyl888.com</t>
  </si>
  <si>
    <t>黔ICP备2023013999号-1</t>
  </si>
  <si>
    <t>www.gzlzsw.com</t>
  </si>
  <si>
    <t>黔ICP备2022001233号-1</t>
  </si>
  <si>
    <t>www.fryrwd.cn</t>
  </si>
  <si>
    <t>黔ICP备2024029908号-2</t>
  </si>
  <si>
    <t>www.iyyifu.cn</t>
  </si>
  <si>
    <t>黔ICP备2024029908号-1</t>
  </si>
  <si>
    <t>www.nodpzr.cn</t>
  </si>
  <si>
    <t>黔ICP备2024029908号-4</t>
  </si>
  <si>
    <t>www.vqinkq.cn</t>
  </si>
  <si>
    <t>黔ICP备2024029908号-3</t>
  </si>
  <si>
    <t>www.bingxin.ltd</t>
  </si>
  <si>
    <t>黔ICP备2021009607号-1</t>
  </si>
  <si>
    <t>www.judypeek.com</t>
  </si>
  <si>
    <t>黔ICP备2024029719号-9</t>
  </si>
  <si>
    <t>www.znbc888.top</t>
  </si>
  <si>
    <t>黔ICP备2024033717号-1</t>
  </si>
  <si>
    <t>www.qbgyjy.com</t>
  </si>
  <si>
    <t>黔ICP备2023014523号-1</t>
  </si>
  <si>
    <t>www.qvkvmz.cn</t>
  </si>
  <si>
    <t>黔ICP备2024029695号-5</t>
  </si>
  <si>
    <t>www.przosg.cn</t>
  </si>
  <si>
    <t>黔ICP备2024029695号-4</t>
  </si>
  <si>
    <t>www.huigdg.cn</t>
  </si>
  <si>
    <t>黔ICP备2024029695号-3</t>
  </si>
  <si>
    <t>www.pbkqau.cn</t>
  </si>
  <si>
    <t>黔ICP备2024029695号-2</t>
  </si>
  <si>
    <t>www.rfjkun.cn</t>
  </si>
  <si>
    <t>黔ICP备2024029695号-1</t>
  </si>
  <si>
    <t>www.005gdjc.cn</t>
  </si>
  <si>
    <t>黔ICP备2024028304号-11</t>
  </si>
  <si>
    <t>www.zyxlxl.com</t>
  </si>
  <si>
    <t>黔ICP备18008576号-1</t>
  </si>
  <si>
    <t>www.rksfwr.cn</t>
  </si>
  <si>
    <t>黔ICP备2024030810号-11</t>
  </si>
  <si>
    <t>www.mddeaf.com</t>
  </si>
  <si>
    <t>黔ICP备2024030977号-7</t>
  </si>
  <si>
    <t>www.gzhuangzhi.com</t>
  </si>
  <si>
    <t>黔ICP备19011592号-1</t>
  </si>
  <si>
    <t>www.taoyaokj.com</t>
  </si>
  <si>
    <t>黔ICP备2023014637号-1</t>
  </si>
  <si>
    <t>www.wnujfh.cn</t>
  </si>
  <si>
    <t>黔ICP备2024029906号-5</t>
  </si>
  <si>
    <t>www.icucsb.cn</t>
  </si>
  <si>
    <t>黔ICP备2024029906号-4</t>
  </si>
  <si>
    <t>www.yadwfw.cn</t>
  </si>
  <si>
    <t>黔ICP备2024029906号-3</t>
  </si>
  <si>
    <t>www.prdvjw.cn</t>
  </si>
  <si>
    <t>黔ICP备2024029906号-2</t>
  </si>
  <si>
    <t>www.rrdjnf.cn</t>
  </si>
  <si>
    <t>黔ICP备2024029906号-1</t>
  </si>
  <si>
    <t>www.wpcckoe.cn</t>
  </si>
  <si>
    <t>黔ICP备2024030810号-5</t>
  </si>
  <si>
    <t>www.gzzygyl.cn</t>
  </si>
  <si>
    <t>黔ICP备19012232号-3</t>
  </si>
  <si>
    <t>www.chenss.com.cn</t>
  </si>
  <si>
    <t>黔ICP备2021004487号-1</t>
  </si>
  <si>
    <t>www.mdd1935.com</t>
  </si>
  <si>
    <t>黔ICP备2022000821号-1</t>
  </si>
  <si>
    <t>www.ddmao.wang</t>
  </si>
  <si>
    <t>黔ICP备17012071号-1</t>
  </si>
  <si>
    <t>www.huoayt.cn</t>
  </si>
  <si>
    <t>黔ICP备2024029696号-1</t>
  </si>
  <si>
    <t>www.pcmtqf.cn</t>
  </si>
  <si>
    <t>黔ICP备2024029696号-5</t>
  </si>
  <si>
    <t>www.gkasqq.cn</t>
  </si>
  <si>
    <t>黔ICP备2024029696号-4</t>
  </si>
  <si>
    <t>www.bjutoj.cn</t>
  </si>
  <si>
    <t>黔ICP备2024029696号-3</t>
  </si>
  <si>
    <t>www.hbmqlt.cn</t>
  </si>
  <si>
    <t>黔ICP备2024029696号-2</t>
  </si>
  <si>
    <t>www.qs1935.com</t>
  </si>
  <si>
    <t>黔ICP备2022005501号-1</t>
  </si>
  <si>
    <t>www.gzhnnj.com</t>
  </si>
  <si>
    <t>黔ICP备2023014122号-2</t>
  </si>
  <si>
    <t>www.qedqxp.cn</t>
  </si>
  <si>
    <t>黔ICP备2024029582号-1</t>
  </si>
  <si>
    <t>www.rhdcgjy.com</t>
  </si>
  <si>
    <t>黔ICP备2023018166号-1</t>
  </si>
  <si>
    <t>www.guolingjiuye.cn</t>
  </si>
  <si>
    <t>黔ICP备2023017648号-1</t>
  </si>
  <si>
    <t>www.hlxqc.cn</t>
  </si>
  <si>
    <t>黔ICP备19012778号-1</t>
  </si>
  <si>
    <t>www.xiixky.cn</t>
  </si>
  <si>
    <t>黔ICP备2024029582号-4</t>
  </si>
  <si>
    <t>www.qwlgcj.cn</t>
  </si>
  <si>
    <t>黔ICP备2024029582号-3</t>
  </si>
  <si>
    <t>www.slkrna.cn</t>
  </si>
  <si>
    <t>黔ICP备2024029582号-2</t>
  </si>
  <si>
    <t>www.zhizunxun.com</t>
  </si>
  <si>
    <t>黔ICP备2021011085号-1</t>
  </si>
  <si>
    <t>www.xcx07.xyz</t>
  </si>
  <si>
    <t>黔ICP备2022007026号-2</t>
  </si>
  <si>
    <t>www.baijinhuicanyin.cn</t>
  </si>
  <si>
    <t>黔ICP备2024036201号-2</t>
  </si>
  <si>
    <t>www.jkdsg.site</t>
  </si>
  <si>
    <t>黔ICP备2021010126号-2</t>
  </si>
  <si>
    <t>www.jkdsg.cn</t>
  </si>
  <si>
    <t>黔ICP备2021010126号-1</t>
  </si>
  <si>
    <t>www.palmarai.com</t>
  </si>
  <si>
    <t>黔ICP备2023014881号-1</t>
  </si>
  <si>
    <t>www.zzbond798.com</t>
  </si>
  <si>
    <t>黔ICP备2023014882号-1</t>
  </si>
  <si>
    <t>www.lcsgdsb.com</t>
  </si>
  <si>
    <t>黔ICP备20004583号-1</t>
  </si>
  <si>
    <t>www.trcywl.com</t>
  </si>
  <si>
    <t>黔ICP备2022008582号-1</t>
  </si>
  <si>
    <t>www.fg678.top</t>
  </si>
  <si>
    <t>黔ICP备2020008342号-2</t>
  </si>
  <si>
    <t>www.qianjinlaw.cn</t>
  </si>
  <si>
    <t>黔ICP备2023001998号-1</t>
  </si>
  <si>
    <t>www.smallcaiyuan.com</t>
  </si>
  <si>
    <t>黔ICP备2023015256号-1</t>
  </si>
  <si>
    <t>www.xaofiro1.cn</t>
  </si>
  <si>
    <t>黔ICP备2024040908号-1</t>
  </si>
  <si>
    <t>www.77youxuan.cn</t>
  </si>
  <si>
    <t>黔ICP备2023015836号-1</t>
  </si>
  <si>
    <t>www.rgnnnd.cn</t>
  </si>
  <si>
    <t>黔ICP备2024029909号-4</t>
  </si>
  <si>
    <t>www.ufgspb.cn</t>
  </si>
  <si>
    <t>黔ICP备2024029909号-3</t>
  </si>
  <si>
    <t>www.ggncza.cn</t>
  </si>
  <si>
    <t>黔ICP备2024029909号-2</t>
  </si>
  <si>
    <t>www.byonle.cn</t>
  </si>
  <si>
    <t>黔ICP备2024029909号-1</t>
  </si>
  <si>
    <t>www.xunhaokeji.cn</t>
  </si>
  <si>
    <t>黔ICP备2022008656号-3</t>
  </si>
  <si>
    <t>www.心肝宝贝.我爱你</t>
  </si>
  <si>
    <t>黔ICP备2022009139号-4</t>
  </si>
  <si>
    <t>www.clssjs.com</t>
  </si>
  <si>
    <t>黔ICP备2020008291号-1</t>
  </si>
  <si>
    <t>www.lixin2.cn</t>
  </si>
  <si>
    <t>黔ICP备2022002101号-1</t>
  </si>
  <si>
    <t>www.lingli.site</t>
  </si>
  <si>
    <t>黔ICP备17011267号-1</t>
  </si>
  <si>
    <t>www.zfga.top</t>
  </si>
  <si>
    <t>黔ICP备2023013932号-1</t>
  </si>
  <si>
    <t>www.pahjt.com</t>
  </si>
  <si>
    <t>黔ICP备2022006864号-1</t>
  </si>
  <si>
    <t>www.wws.asia</t>
  </si>
  <si>
    <t>黔ICP备2023000067号-1</t>
  </si>
  <si>
    <t>www.chenglong.fun</t>
  </si>
  <si>
    <t>黔ICP备2023014145号-1</t>
  </si>
  <si>
    <t>www.gztjsp.cn</t>
  </si>
  <si>
    <t>黔ICP备2022009502号-1</t>
  </si>
  <si>
    <t>www.longhaixiao.com</t>
  </si>
  <si>
    <t>黔ICP备2023000577号-1</t>
  </si>
  <si>
    <t>www.hbldyf.cn</t>
  </si>
  <si>
    <t>黔ICP备2021009578号-1</t>
  </si>
  <si>
    <t>www.xingchaozixun.com</t>
  </si>
  <si>
    <t>黔ICP备2024027746号-1</t>
  </si>
  <si>
    <t>www.sioolj.cn</t>
  </si>
  <si>
    <t>黔ICP备2024029910号-5</t>
  </si>
  <si>
    <t>www.srybnq.cn</t>
  </si>
  <si>
    <t>黔ICP备2024029910号-4</t>
  </si>
  <si>
    <t>www.zbjkzu.cn</t>
  </si>
  <si>
    <t>黔ICP备2024029910号-3</t>
  </si>
  <si>
    <t>www.stfjoy.cn</t>
  </si>
  <si>
    <t>黔ICP备2024029910号-2</t>
  </si>
  <si>
    <t>www.woxwig.cn</t>
  </si>
  <si>
    <t>黔ICP备2024029910号-1</t>
  </si>
  <si>
    <t>www.xctd.vip</t>
  </si>
  <si>
    <t>黔ICP备20004277号-5</t>
  </si>
  <si>
    <t>www.str2ke.com</t>
  </si>
  <si>
    <t>黔ICP备2021008939号-1</t>
  </si>
  <si>
    <t>www.kelly.show</t>
  </si>
  <si>
    <t>黔ICP备20005471号-1</t>
  </si>
  <si>
    <t>www.gzlpml.cn</t>
  </si>
  <si>
    <t>黔ICP备2020011362号-1</t>
  </si>
  <si>
    <t>www.bzafmx.cn</t>
  </si>
  <si>
    <t>黔ICP备2024029683号-1</t>
  </si>
  <si>
    <t>www.tiaozhuanye.top</t>
  </si>
  <si>
    <t>黔ICP备18010444号-1</t>
  </si>
  <si>
    <t>www.xixivip.store</t>
  </si>
  <si>
    <t>黔ICP备2022003628号-1</t>
  </si>
  <si>
    <t>www.qzkekexiang.top</t>
  </si>
  <si>
    <t>黔ICP备2023013916号-1</t>
  </si>
  <si>
    <t>www.gzcaddq.com</t>
  </si>
  <si>
    <t>黔ICP备14001966号-1</t>
  </si>
  <si>
    <t>www.jxlssws.cn</t>
  </si>
  <si>
    <t>黔ICP备19009393号-1</t>
  </si>
  <si>
    <t>www.jufumeng.com</t>
  </si>
  <si>
    <t>黔ICP备2023003560号-3</t>
  </si>
  <si>
    <t>www.lemonatelier.com</t>
  </si>
  <si>
    <t>黔ICP备2021003856号-1</t>
  </si>
  <si>
    <t>www.gzystb.com</t>
  </si>
  <si>
    <t>黔ICP备20000434号-1</t>
  </si>
  <si>
    <t>www.bingyuanlengku.com</t>
  </si>
  <si>
    <t>黔ICP备2020010709号-1</t>
  </si>
  <si>
    <t>www.gcj16888.com</t>
  </si>
  <si>
    <t>黔ICP备17011697号-1</t>
  </si>
  <si>
    <t>www.gzmtjiu.com</t>
  </si>
  <si>
    <t>黔ICP备2022005683号-1</t>
  </si>
  <si>
    <t>www.geertech.com.cn</t>
  </si>
  <si>
    <t>黔ICP备2024034899号-1</t>
  </si>
  <si>
    <t>www.gzdexin.top</t>
  </si>
  <si>
    <t>黔ICP备2023015652号-1</t>
  </si>
  <si>
    <t>www.xuntangji.com</t>
  </si>
  <si>
    <t>黔ICP备2023011463号-1</t>
  </si>
  <si>
    <t>www.gzzswz.cn</t>
  </si>
  <si>
    <t>黔ICP备2024018782号-1</t>
  </si>
  <si>
    <t>www.gw12345.xyz</t>
  </si>
  <si>
    <t>黔ICP备2022006211号-1</t>
  </si>
  <si>
    <t>www.jjgbjy.com</t>
  </si>
  <si>
    <t>黔ICP备2023016744号-1</t>
  </si>
  <si>
    <t>www.jbcgz.com</t>
  </si>
  <si>
    <t>黔ICP备2023016480号-1</t>
  </si>
  <si>
    <t>www.guizhouyijun.com</t>
  </si>
  <si>
    <t>黔ICP备2024029887号-5</t>
  </si>
  <si>
    <t>www.guiyangqihang.com</t>
  </si>
  <si>
    <t>黔ICP备2023014541号-1</t>
  </si>
  <si>
    <t>www.symingjin.cn</t>
  </si>
  <si>
    <t>黔ICP备2024027284号-1</t>
  </si>
  <si>
    <t>www.maohejituan.cn</t>
  </si>
  <si>
    <t>黔ICP备2022001065号-1</t>
  </si>
  <si>
    <t>www.jtxlzx.com</t>
  </si>
  <si>
    <t>黔ICP备2021009086号-1</t>
  </si>
  <si>
    <t>www.laixingjiu.cn</t>
  </si>
  <si>
    <t>黔ICP备2022001067号-1</t>
  </si>
  <si>
    <t>www.gzh8848.com</t>
  </si>
  <si>
    <t>黔ICP备2022006599号-1</t>
  </si>
  <si>
    <t>www.love170.com</t>
  </si>
  <si>
    <t>黔ICP备13003377号-1</t>
  </si>
  <si>
    <t>www.gz95.vip</t>
  </si>
  <si>
    <t>黔ICP备18002958号-2</t>
  </si>
  <si>
    <t>www.bccaobian.space</t>
  </si>
  <si>
    <t>黔ICP备2022008414号-2</t>
  </si>
  <si>
    <t>www.bnjlgs.com</t>
  </si>
  <si>
    <t>黔ICP备2023001259号-1</t>
  </si>
  <si>
    <t>www.vlianmeng.net</t>
  </si>
  <si>
    <t>黔ICP备2022009451号-9</t>
  </si>
  <si>
    <t>www.lopo.net.cn</t>
  </si>
  <si>
    <t>黔ICP备2021007882号-3</t>
  </si>
  <si>
    <t>www.gzssxflxs.cn</t>
  </si>
  <si>
    <t>黔ICP备2023004803号-1</t>
  </si>
  <si>
    <t>www.xiaoycloud.com</t>
  </si>
  <si>
    <t>黔ICP备19013222号-1</t>
  </si>
  <si>
    <t>www.sanzhaiyijia.com</t>
  </si>
  <si>
    <t>黔ICP备2023015134号-1</t>
  </si>
  <si>
    <t>www.gzznjj.cn</t>
  </si>
  <si>
    <t>黔ICP备2022008104号-6</t>
  </si>
  <si>
    <t>www.jlkj.ltd</t>
  </si>
  <si>
    <t>黔ICP备2024021096号-1</t>
  </si>
  <si>
    <t>www.chunxiamei.cn</t>
  </si>
  <si>
    <t>黔ICP备2024025381号-1</t>
  </si>
  <si>
    <t>www.gy-lxjy.com</t>
  </si>
  <si>
    <t>黔ICP备2021005327号-1</t>
  </si>
  <si>
    <t>www.1919.ink</t>
  </si>
  <si>
    <t>黔ICP备14002208号-9</t>
  </si>
  <si>
    <t>www.1949.love</t>
  </si>
  <si>
    <t>黔ICP备14002208号-8</t>
  </si>
  <si>
    <t>www.youqianhua365.com</t>
  </si>
  <si>
    <t>黔ICP备18010698号-1</t>
  </si>
  <si>
    <t>www.jiejingxitong.cn</t>
  </si>
  <si>
    <t>黔ICP备2020012329号-7</t>
  </si>
  <si>
    <t>www.jtlq888.com</t>
  </si>
  <si>
    <t>黔ICP备2022007166号-1</t>
  </si>
  <si>
    <t>www.jincwy.com</t>
  </si>
  <si>
    <t>黔ICP备2021009658号-1</t>
  </si>
  <si>
    <t>www.gzwyyl.cn</t>
  </si>
  <si>
    <t>黔ICP备2021011193号-1</t>
  </si>
  <si>
    <t>www.hibaicai.cn</t>
  </si>
  <si>
    <t>黔ICP备2021004445号-1</t>
  </si>
  <si>
    <t>www.gzhhqf.cn</t>
  </si>
  <si>
    <t>黔ICP备2021011350号-1</t>
  </si>
  <si>
    <t>www.hainaec.com</t>
  </si>
  <si>
    <t>黔ICP备13005731号-1</t>
  </si>
  <si>
    <t>www.haokastore.cn</t>
  </si>
  <si>
    <t>黔ICP备2023014076号-1</t>
  </si>
  <si>
    <t>www.gzsgaxq.com</t>
  </si>
  <si>
    <t>黔ICP备2022009479号-2</t>
  </si>
  <si>
    <t>www.xdbmy.cn</t>
  </si>
  <si>
    <t>黔ICP备2024018720号-2</t>
  </si>
  <si>
    <t>www.wfqhws.com</t>
  </si>
  <si>
    <t>黔ICP备20003460号-16</t>
  </si>
  <si>
    <t>www.zxh7.com</t>
  </si>
  <si>
    <t>黔ICP备2022008391号-2</t>
  </si>
  <si>
    <t>www.gzsojd.com</t>
  </si>
  <si>
    <t>黔ICP备19000306号-1</t>
  </si>
  <si>
    <t>www.cmgzxk.com</t>
  </si>
  <si>
    <t>黔ICP备13005229号-8</t>
  </si>
  <si>
    <t>www.patentmall.cn</t>
  </si>
  <si>
    <t>黔ICP备17006418号-4</t>
  </si>
  <si>
    <t>www.anvtjml.cn</t>
  </si>
  <si>
    <t>黔ICP备2023015238号-2</t>
  </si>
  <si>
    <t>www.hunanshanghui.cn</t>
  </si>
  <si>
    <t>黔ICP备2022008313号-1</t>
  </si>
  <si>
    <t>www.yanghuiting.top</t>
  </si>
  <si>
    <t>黔ICP备2021010264号-3</t>
  </si>
  <si>
    <t>www.medicapm.com</t>
  </si>
  <si>
    <t>黔ICP备2024030070号-10</t>
  </si>
  <si>
    <t>www.jiangxiang.vip</t>
  </si>
  <si>
    <t>黔ICP备15013623号-7</t>
  </si>
  <si>
    <t>www.shayuxuan.com</t>
  </si>
  <si>
    <t>黔ICP备2023015553号-1</t>
  </si>
  <si>
    <t>www.chaxiangqing.asia</t>
  </si>
  <si>
    <t>黔ICP备2023014134号-1</t>
  </si>
  <si>
    <t>www.xjdqjyb.cn</t>
  </si>
  <si>
    <t>黔ICP备2023013101号-2</t>
  </si>
  <si>
    <t>www.jinyoufu.cn</t>
  </si>
  <si>
    <t>黔ICP备2022004946号-1</t>
  </si>
  <si>
    <t>www.leixz.cn</t>
  </si>
  <si>
    <t>黔ICP备2022008393号-1</t>
  </si>
  <si>
    <t>www.gztianhai.cn</t>
  </si>
  <si>
    <t>黔ICP备2021007850号-2</t>
  </si>
  <si>
    <t>www.rhcsjjy.cn</t>
  </si>
  <si>
    <t>黔ICP备2024027499号-1</t>
  </si>
  <si>
    <t>www.mthdf.cn</t>
  </si>
  <si>
    <t>黔ICP备20001080号-1</t>
  </si>
  <si>
    <t>www.xinqiancheng.vip</t>
  </si>
  <si>
    <t>黔ICP备2022008586号-1</t>
  </si>
  <si>
    <t>www.mushaofeng.top</t>
  </si>
  <si>
    <t>黔ICP备18000576号-2</t>
  </si>
  <si>
    <t>www.fsy999.com</t>
  </si>
  <si>
    <t>黔ICP备2022009549号-1</t>
  </si>
  <si>
    <t>www.aspbxh.com</t>
  </si>
  <si>
    <t>黔ICP备2023017541号-1</t>
  </si>
  <si>
    <t>www.wendulai.cn</t>
  </si>
  <si>
    <t>黔ICP备2023011764号-1</t>
  </si>
  <si>
    <t>www.03s.cn</t>
  </si>
  <si>
    <t>黔ICP备19000345号-1</t>
  </si>
  <si>
    <t>www.20127.cn</t>
  </si>
  <si>
    <t>黔ICP备19000345号-2</t>
  </si>
  <si>
    <t>www.molingyx.com</t>
  </si>
  <si>
    <t>黔ICP备2023016476号-1</t>
  </si>
  <si>
    <t>www.50xcx.cn</t>
  </si>
  <si>
    <t>黔ICP备2021004436号-3</t>
  </si>
  <si>
    <t>www.50data.cn</t>
  </si>
  <si>
    <t>黔ICP备2021004436号-2</t>
  </si>
  <si>
    <t>www.jiuriyx.com</t>
  </si>
  <si>
    <t>黔ICP备2023016476号-2</t>
  </si>
  <si>
    <t>www.kqgtw.com</t>
  </si>
  <si>
    <t>黔ICP备2021004436号-1</t>
  </si>
  <si>
    <t>www.yyb8.cn</t>
  </si>
  <si>
    <t>黔ICP备18003179号-5</t>
  </si>
  <si>
    <t>www.yunniubao.cn</t>
  </si>
  <si>
    <t>黔ICP备18003179号-8</t>
  </si>
  <si>
    <t>www.yunyangzhi.cn</t>
  </si>
  <si>
    <t>黔ICP备18003179号-7</t>
  </si>
  <si>
    <t>www.luyu.site</t>
  </si>
  <si>
    <t>黔ICP备2021007198号-2</t>
  </si>
  <si>
    <t>www.qxnzbxhyxh.com</t>
  </si>
  <si>
    <t>黔ICP备20007388号-1</t>
  </si>
  <si>
    <t>www.adsjj.cn</t>
  </si>
  <si>
    <t>黔ICP备2023008168号-1</t>
  </si>
  <si>
    <t>www.jubaopenzb.cn</t>
  </si>
  <si>
    <t>黔ICP备2023017633号-1</t>
  </si>
  <si>
    <t>www.aisou.online</t>
  </si>
  <si>
    <t>黔ICP备2023000544号-5</t>
  </si>
  <si>
    <t>www.happinessbord.com</t>
  </si>
  <si>
    <t>黔ICP备2023012714号-2</t>
  </si>
  <si>
    <t>www.bjfzczbank.com</t>
  </si>
  <si>
    <t>黔ICP备2021006240号-1</t>
  </si>
  <si>
    <t>www.anevol.cn</t>
  </si>
  <si>
    <t>黔ICP备2024021894号-1</t>
  </si>
  <si>
    <t>www.jsxtjzl.com</t>
  </si>
  <si>
    <t>黔ICP备14005589号-1</t>
  </si>
  <si>
    <t>www.ynyx.site</t>
  </si>
  <si>
    <t>黔ICP备2024028945号-2</t>
  </si>
  <si>
    <t>www.21guoxue.com</t>
  </si>
  <si>
    <t>黔ICP备2021011067号-1</t>
  </si>
  <si>
    <t>www.gzllb.cn</t>
  </si>
  <si>
    <t>黔ICP备2023014163号-1</t>
  </si>
  <si>
    <t>www.kracer.cn</t>
  </si>
  <si>
    <t>黔ICP备2024032794号-1</t>
  </si>
  <si>
    <t>www.khlxsgz.com</t>
  </si>
  <si>
    <t>黔ICP备2023015648号-1</t>
  </si>
  <si>
    <t>www.tgchn.cn</t>
  </si>
  <si>
    <t>黔ICP备15004329号-1</t>
  </si>
  <si>
    <t>www.qiyezhuce8.com</t>
  </si>
  <si>
    <t>黔ICP备2022004281号-2</t>
  </si>
  <si>
    <t>www.pp-piont.cn</t>
  </si>
  <si>
    <t>黔ICP备2024020139号-1</t>
  </si>
  <si>
    <t>www.gzfrkj.cn</t>
  </si>
  <si>
    <t>黔ICP备2023005356号-1</t>
  </si>
  <si>
    <t>www.qnjdjt.cn</t>
  </si>
  <si>
    <t>黔ICP备2022008199号-1</t>
  </si>
  <si>
    <t>www.kuxingzhe.cn</t>
  </si>
  <si>
    <t>黔ICP备2023013946号-1</t>
  </si>
  <si>
    <t>www.chmod.ltd</t>
  </si>
  <si>
    <t>黔ICP备2021000428号-2</t>
  </si>
  <si>
    <t>www.longyongming.com</t>
  </si>
  <si>
    <t>黔ICP备2021010389号-1</t>
  </si>
  <si>
    <t>www.hsgzbb.com</t>
  </si>
  <si>
    <t>黔ICP备2022001640号-1</t>
  </si>
  <si>
    <t>www.schszj.com</t>
  </si>
  <si>
    <t>黔ICP备2024038032号-1</t>
  </si>
  <si>
    <t>www.gzlth.cn</t>
  </si>
  <si>
    <t>黔ICP备2023014883号-1</t>
  </si>
  <si>
    <t>www.smo.cool</t>
  </si>
  <si>
    <t>黔ICP备2023013431号-1</t>
  </si>
  <si>
    <t>www.xnyjxw.cn</t>
  </si>
  <si>
    <t>黔ICP备19010049号-1</t>
  </si>
  <si>
    <t>www.gafzbank.com</t>
  </si>
  <si>
    <t>黔ICP备16007144号-3</t>
  </si>
  <si>
    <t>www.bw51.cn</t>
  </si>
  <si>
    <t>黔ICP备2024026554号-1</t>
  </si>
  <si>
    <t>www.gzlxjy.com.cn</t>
  </si>
  <si>
    <t>黔ICP备2020010856号-5</t>
  </si>
  <si>
    <t>www.dtqsd.com</t>
  </si>
  <si>
    <t>黔ICP备19011287号-1</t>
  </si>
  <si>
    <t>www.judc.shop</t>
  </si>
  <si>
    <t>黔ICP备2024033511号-1</t>
  </si>
  <si>
    <t>www.gzulive.com</t>
  </si>
  <si>
    <t>黔ICP备2023015646号-2</t>
  </si>
  <si>
    <t>www.gzulive.cn</t>
  </si>
  <si>
    <t>黔ICP备2023015646号-1</t>
  </si>
  <si>
    <t>www.gafzbank.cn</t>
  </si>
  <si>
    <t>黔ICP备16007144号-2</t>
  </si>
  <si>
    <t>www.wanwurunze.online</t>
  </si>
  <si>
    <t>黔ICP备2024027727号-1</t>
  </si>
  <si>
    <t>www.gzmwgg.com</t>
  </si>
  <si>
    <t>黔ICP备2021009329号-1</t>
  </si>
  <si>
    <t>www.hdjy678.com</t>
  </si>
  <si>
    <t>黔ICP备18010509号-1</t>
  </si>
  <si>
    <t>www.chenshiyun.top</t>
  </si>
  <si>
    <t>黔ICP备2023013244号-2</t>
  </si>
  <si>
    <t>www.juntuanlaw.com</t>
  </si>
  <si>
    <t>黔ICP备2021011260号-1</t>
  </si>
  <si>
    <t>www.huachengzj.com</t>
  </si>
  <si>
    <t>黔ICP备2023011501号-1</t>
  </si>
  <si>
    <t>www.gz-xcd.com</t>
  </si>
  <si>
    <t>黔ICP备2023010921号-1</t>
  </si>
  <si>
    <t>www.xdgpt.cc</t>
  </si>
  <si>
    <t>黔ICP备2021008911号-2</t>
  </si>
  <si>
    <t>www.betadurian.cn</t>
  </si>
  <si>
    <t>黔ICP备2023002166号-2</t>
  </si>
  <si>
    <t>www.tiandirong.net</t>
  </si>
  <si>
    <t>黔ICP备17001425号-2</t>
  </si>
  <si>
    <t>www.gzxincheng.top</t>
  </si>
  <si>
    <t>黔ICP备2023015008号-1</t>
  </si>
  <si>
    <t>www.gzzdcw.cn</t>
  </si>
  <si>
    <t>黔ICP备2023015232号-2</t>
  </si>
  <si>
    <t>www.tnjc.online</t>
  </si>
  <si>
    <t>黔ICP备19012918号-1</t>
  </si>
  <si>
    <t>www.eqiyno.cn</t>
  </si>
  <si>
    <t>黔ICP备2024018801号-5</t>
  </si>
  <si>
    <t>www.gzjlwhjt.com</t>
  </si>
  <si>
    <t>黔ICP备2023013453号-1</t>
  </si>
  <si>
    <t>www.xiaoyd.com.cn</t>
  </si>
  <si>
    <t>黔ICP备2023014467号-2</t>
  </si>
  <si>
    <t>www.ojkyvfs.cn</t>
  </si>
  <si>
    <t>黔ICP备2024020210号-4</t>
  </si>
  <si>
    <t>www.ohrcqou.cn</t>
  </si>
  <si>
    <t>黔ICP备2024020210号-3</t>
  </si>
  <si>
    <t>www.omsrzug.cn</t>
  </si>
  <si>
    <t>黔ICP备2024018801号-4</t>
  </si>
  <si>
    <t>www.ofjulhz.cn</t>
  </si>
  <si>
    <t>黔ICP备2024018801号-3</t>
  </si>
  <si>
    <t>www.gzfengyue.top</t>
  </si>
  <si>
    <t>黔ICP备2023017636号-1</t>
  </si>
  <si>
    <t>www.dizhuangyuan.com</t>
  </si>
  <si>
    <t>黔ICP备2023017872号-1</t>
  </si>
  <si>
    <t>www.gyhsyx.cn</t>
  </si>
  <si>
    <t>黔ICP备2023013480号-1</t>
  </si>
  <si>
    <t>www.bobcha.cn</t>
  </si>
  <si>
    <t>黔ICP备16004662号-7</t>
  </si>
  <si>
    <t>www.cntan.cn</t>
  </si>
  <si>
    <t>黔ICP备12000949号-3</t>
  </si>
  <si>
    <t>www.gzsbtty.cn</t>
  </si>
  <si>
    <t>黔ICP备18000302号-1</t>
  </si>
  <si>
    <t>59.80.55.55:80、8080、443</t>
  </si>
  <si>
    <t>黔ICP备2022002459号-1</t>
  </si>
  <si>
    <t>www.yourajy.cn</t>
  </si>
  <si>
    <t>黔ICP备2022009434号-2</t>
  </si>
  <si>
    <t>www.guyray.cn</t>
  </si>
  <si>
    <t>黔ICP备2022009434号-1</t>
  </si>
  <si>
    <t>www.gzyorajy.cn</t>
  </si>
  <si>
    <t>黔ICP备2022009434号-4</t>
  </si>
  <si>
    <t>www.rayujy.cn</t>
  </si>
  <si>
    <t>黔ICP备2022009434号-3</t>
  </si>
  <si>
    <t>www.gzhchy.info</t>
  </si>
  <si>
    <t>黔ICP备2023013500号-1</t>
  </si>
  <si>
    <t>www.fengyunnetwork.com</t>
  </si>
  <si>
    <t>黔ICP备2023002088号-1</t>
  </si>
  <si>
    <t>www.qzrwx.cn</t>
  </si>
  <si>
    <t>黔ICP备2023017634号-1</t>
  </si>
  <si>
    <t>58.42.251.6</t>
  </si>
  <si>
    <t>黔ICP备17000620号-3</t>
  </si>
  <si>
    <t>www.jxxbjyj.cn</t>
  </si>
  <si>
    <t>黔ICP备2023007819号-2</t>
  </si>
  <si>
    <t>www.gelaozu.top</t>
  </si>
  <si>
    <t>黔ICP备2024036630号-1</t>
  </si>
  <si>
    <t>www.budo4a.cn</t>
  </si>
  <si>
    <t>黔ICP备16009126号-3</t>
  </si>
  <si>
    <t>www.aqly02.cn</t>
  </si>
  <si>
    <t>黔ICP备2023015519号-2</t>
  </si>
  <si>
    <t>xxzx.guizhou.gov.cn</t>
  </si>
  <si>
    <t>黔ICP备11001339号-6</t>
  </si>
  <si>
    <t>www.tcj360.site</t>
  </si>
  <si>
    <t>黔ICP备18006361号-3</t>
  </si>
  <si>
    <t>www.szlydk.com</t>
  </si>
  <si>
    <t>黔ICP备2022009451号-14</t>
  </si>
  <si>
    <t>www.aqly01.cn</t>
  </si>
  <si>
    <t>黔ICP备2023015519号-1</t>
  </si>
  <si>
    <t>www.08516.net</t>
  </si>
  <si>
    <t>黔ICP备20000924号-1</t>
  </si>
  <si>
    <t>www.chengyipeizhen.com</t>
  </si>
  <si>
    <t>黔ICP备2023013321号-1</t>
  </si>
  <si>
    <t>www.qklbh.cn</t>
  </si>
  <si>
    <t>黔ICP备2024040494号-1</t>
  </si>
  <si>
    <t>www.gzzndc.cn</t>
  </si>
  <si>
    <t>黔ICP备2022008104号-3</t>
  </si>
  <si>
    <t>www.bldjzx.com</t>
  </si>
  <si>
    <t>黔ICP备18000408号-1</t>
  </si>
  <si>
    <t>www.gzcccj.cn</t>
  </si>
  <si>
    <t>黔ICP备2022008104号-11</t>
  </si>
  <si>
    <t>www.gzydcc.cn</t>
  </si>
  <si>
    <t>黔ICP备2022008104号-9</t>
  </si>
  <si>
    <t>www.ydcccj.cn</t>
  </si>
  <si>
    <t>黔ICP备2022008104号-7</t>
  </si>
  <si>
    <t>www.heroscocks.com</t>
  </si>
  <si>
    <t>黔ICP备16002499号-3</t>
  </si>
  <si>
    <t>www.五阿哥.网址</t>
  </si>
  <si>
    <t>黔ICP备19008343号-2</t>
  </si>
  <si>
    <t>www.wagsp.cn</t>
  </si>
  <si>
    <t>黔ICP备19008343号-1</t>
  </si>
  <si>
    <t>www.五阿哥.手机</t>
  </si>
  <si>
    <t>黔ICP备19008343号-3</t>
  </si>
  <si>
    <t>www.gznyy-eco.cn</t>
  </si>
  <si>
    <t>黔ICP备19007288号-1</t>
  </si>
  <si>
    <t>59.80.54.123:443、80、8080</t>
  </si>
  <si>
    <t>黔ICP备16005472号-4</t>
  </si>
  <si>
    <t>www.gyhkh.com</t>
  </si>
  <si>
    <t>黔ICP备19010985号-1</t>
  </si>
  <si>
    <t>www.gzcnp.cn</t>
  </si>
  <si>
    <t>黔ICP备13000700号-1</t>
  </si>
  <si>
    <t>www.chunzengjiuye.com</t>
  </si>
  <si>
    <t>黔ICP备2022008448号-1</t>
  </si>
  <si>
    <t>www.skillhub.top</t>
  </si>
  <si>
    <t>黔ICP备20001313号-1</t>
  </si>
  <si>
    <t>www.gzdsywjc.com</t>
  </si>
  <si>
    <t>黔ICP备2024018757号-1</t>
  </si>
  <si>
    <t>www.ainuoshengwu.online</t>
  </si>
  <si>
    <t>黔ICP备2024020357号-1</t>
  </si>
  <si>
    <t>www.qianchuangwl.com</t>
  </si>
  <si>
    <t>黔ICP备2024038855号-1</t>
  </si>
  <si>
    <t>www.aizhiji.com</t>
  </si>
  <si>
    <t>黔ICP备2023010323号-2</t>
  </si>
  <si>
    <t>www.w88888888.com</t>
  </si>
  <si>
    <t>黔ICP备17009855号-1</t>
  </si>
  <si>
    <t>www.hsp.mobi</t>
  </si>
  <si>
    <t>黔ICP备2022005306号-3</t>
  </si>
  <si>
    <t>www.91zuobiao.com</t>
  </si>
  <si>
    <t>黔ICP备16008945号-1</t>
  </si>
  <si>
    <t>www.gzyuanjia.com</t>
  </si>
  <si>
    <t>黔ICP备2023013502号-1</t>
  </si>
  <si>
    <t>www.gzgxznkj.com</t>
  </si>
  <si>
    <t>黔ICP备2022009155号-1</t>
  </si>
  <si>
    <t>www.modengsi.com</t>
  </si>
  <si>
    <t>黔ICP备17009961号-1</t>
  </si>
  <si>
    <t>www.gzeducloud.com</t>
  </si>
  <si>
    <t>黔ICP备15010723号-10</t>
  </si>
  <si>
    <t>www.jiguangdata.com</t>
  </si>
  <si>
    <t>黔ICP备2023004699号-1</t>
  </si>
  <si>
    <t>www.manshimanzhai.com</t>
  </si>
  <si>
    <t>黔ICP备2023014887号-3</t>
  </si>
  <si>
    <t>www.guizhougifts.com</t>
  </si>
  <si>
    <t>黔ICP备2023014887号-1</t>
  </si>
  <si>
    <t>www.gzhkswz.com</t>
  </si>
  <si>
    <t>黔ICP备2022000298号-1</t>
  </si>
  <si>
    <t>www.atiwl.top</t>
  </si>
  <si>
    <t>黔ICP备2023013483号-1</t>
  </si>
  <si>
    <t>www.gyblkq.com</t>
  </si>
  <si>
    <t>黔ICP备2022004493号-1</t>
  </si>
  <si>
    <t>www.peacher.top</t>
  </si>
  <si>
    <t>黔ICP备20001686号-1</t>
  </si>
  <si>
    <t>www.guiyangmaidige.com</t>
  </si>
  <si>
    <t>黔ICP备2022002926号-1</t>
  </si>
  <si>
    <t>www.gzssjj.cn</t>
  </si>
  <si>
    <t>黔ICP备2023006627号-1</t>
  </si>
  <si>
    <t>www.lpsjmr.com</t>
  </si>
  <si>
    <t>黔ICP备17006709号-1</t>
  </si>
  <si>
    <t>www.diixs.cn</t>
  </si>
  <si>
    <t>黔ICP备2024020307号-1</t>
  </si>
  <si>
    <t>www.ouxueying.cn</t>
  </si>
  <si>
    <t>黔ICP备2023014328号-1</t>
  </si>
  <si>
    <t>www.gzxczx.com.cn</t>
  </si>
  <si>
    <t>黔ICP备2023001811号-1</t>
  </si>
  <si>
    <t>www.gzwqsmyxzrgs.com</t>
  </si>
  <si>
    <t>黔ICP备2023012862号-1</t>
  </si>
  <si>
    <t>www.zyjianai.com</t>
  </si>
  <si>
    <t>黔ICP备2022006434号-7</t>
  </si>
  <si>
    <t>www.zyjiuzhu.com</t>
  </si>
  <si>
    <t>黔ICP备2022006434号-8</t>
  </si>
  <si>
    <t>www.zyatl.cn</t>
  </si>
  <si>
    <t>黔ICP备2021008880号-1</t>
  </si>
  <si>
    <t>www.zishushop.top</t>
  </si>
  <si>
    <t>黔ICP备2022007760号-1</t>
  </si>
  <si>
    <t>www.zunjiaojiuye.com</t>
  </si>
  <si>
    <t>黔ICP备2022008218号-1</t>
  </si>
  <si>
    <t>www.yuemaotai.com</t>
  </si>
  <si>
    <t>黔ICP备15013623号-9</t>
  </si>
  <si>
    <t>www.gztianda.top</t>
  </si>
  <si>
    <t>黔ICP备2023013493号-2</t>
  </si>
  <si>
    <t>www.saohe.com</t>
  </si>
  <si>
    <t>黔ICP备2020011549号-1</t>
  </si>
  <si>
    <t>www.jjfenzi.cn</t>
  </si>
  <si>
    <t>黔ICP备2024035798号-2</t>
  </si>
  <si>
    <t>www.720gz.com</t>
  </si>
  <si>
    <t>黔ICP备16005721号-1</t>
  </si>
  <si>
    <t>www.senwukj.com</t>
  </si>
  <si>
    <t>黔ICP备2024021088号-1</t>
  </si>
  <si>
    <t>www.lsycj.com</t>
  </si>
  <si>
    <t>黔ICP备2023013554号-1</t>
  </si>
  <si>
    <t>www.gzsxsf.com</t>
  </si>
  <si>
    <t>黔ICP备2022003807号-2</t>
  </si>
  <si>
    <t>www.92juzi.com</t>
  </si>
  <si>
    <t>黔ICP备2023000914号-1</t>
  </si>
  <si>
    <t>www.it79.com</t>
  </si>
  <si>
    <t>黔ICP备2022002606号-3</t>
  </si>
  <si>
    <t>www.a93.cn</t>
  </si>
  <si>
    <t>黔ICP备2023011365号-1</t>
  </si>
  <si>
    <t>www.lggggzs.com</t>
  </si>
  <si>
    <t>黔ICP备2023014984号-1</t>
  </si>
  <si>
    <t>www.gzanzhan.cn</t>
  </si>
  <si>
    <t>黔ICP备2024019325号-3</t>
  </si>
  <si>
    <t>www.maomaozhiyuan.cn</t>
  </si>
  <si>
    <t>黔ICP备2021008843号-1</t>
  </si>
  <si>
    <t>www.tjfxgdj.com</t>
  </si>
  <si>
    <t>黔ICP备2023013132号-1</t>
  </si>
  <si>
    <t>www.jackyqiu.cloud</t>
  </si>
  <si>
    <t>黔ICP备19008586号-3</t>
  </si>
  <si>
    <t>www.ganmei.net.cn</t>
  </si>
  <si>
    <t>黔ICP备2023000153号-1</t>
  </si>
  <si>
    <t>www.taibenyuan.com</t>
  </si>
  <si>
    <t>黔ICP备2022008167号-1</t>
  </si>
  <si>
    <t>www.10086118.com</t>
  </si>
  <si>
    <t>黔ICP备16000372号-1</t>
  </si>
  <si>
    <t>www.mtmjsc.cn</t>
  </si>
  <si>
    <t>黔ICP备2023010192号-1</t>
  </si>
  <si>
    <t>www.mtzhfsjy.com</t>
  </si>
  <si>
    <t>黔ICP备20003534号-5</t>
  </si>
  <si>
    <t>www.gzfka.cn</t>
  </si>
  <si>
    <t>黔ICP备2024031603号-2</t>
  </si>
  <si>
    <t>www.ximijia.cn</t>
  </si>
  <si>
    <t>黔ICP备19000345号-3</t>
  </si>
  <si>
    <t>www.ai-chang8.com.cn</t>
  </si>
  <si>
    <t>黔ICP备2023013966号-2</t>
  </si>
  <si>
    <t>www.新颖艺术.top</t>
  </si>
  <si>
    <t>黔ICP备2023012285号-1</t>
  </si>
  <si>
    <t>www.yyjq.net</t>
  </si>
  <si>
    <t>黔ICP备2023001124号-2</t>
  </si>
  <si>
    <t>www.duoduoqian.cn</t>
  </si>
  <si>
    <t>黔ICP备2021008171号-1</t>
  </si>
  <si>
    <t>www.嘉诚商砼.手机</t>
  </si>
  <si>
    <t>黔ICP备20007037号-3</t>
  </si>
  <si>
    <t>www.嘉诚商砼.网址</t>
  </si>
  <si>
    <t>黔ICP备20007037号-2</t>
  </si>
  <si>
    <t>www.juxinshuzhi.com</t>
  </si>
  <si>
    <t>黔ICP备19001534号-1</t>
  </si>
  <si>
    <t>www.bjw.gov.cn</t>
  </si>
  <si>
    <t>黔ICP备19008789号-1</t>
  </si>
  <si>
    <t>www.youdibiology.com</t>
  </si>
  <si>
    <t>黔ICP备2023012301号-3</t>
  </si>
  <si>
    <t>www.tongchengdacu.com</t>
  </si>
  <si>
    <t>黔ICP备2024019605号-1</t>
  </si>
  <si>
    <t>www.wsczrb.com</t>
  </si>
  <si>
    <t>黔ICP备18002769号-1</t>
  </si>
  <si>
    <t>www.qiancs.cn</t>
  </si>
  <si>
    <t>黔ICP备19012670号-5</t>
  </si>
  <si>
    <t>www.xyhjdz.com</t>
  </si>
  <si>
    <t>黔ICP备2020010364号-1</t>
  </si>
  <si>
    <t>www.xhfawu.com</t>
  </si>
  <si>
    <t>黔ICP备2022008656号-2</t>
  </si>
  <si>
    <t>www.景地.集团</t>
  </si>
  <si>
    <t>黔ICP备19005373号-4</t>
  </si>
  <si>
    <t>www.wwllttwlt.cn</t>
  </si>
  <si>
    <t>黔ICP备2023015306号-1</t>
  </si>
  <si>
    <t>www.chezhixinwl.com</t>
  </si>
  <si>
    <t>黔ICP备2021008818号-1</t>
  </si>
  <si>
    <t>www.chezhixinwl.cn</t>
  </si>
  <si>
    <t>黔ICP备2021008818号-2</t>
  </si>
  <si>
    <t>www.gzyhxsh.com</t>
  </si>
  <si>
    <t>黔ICP备2024036607号-2</t>
  </si>
  <si>
    <t>www.yinlunfs.com</t>
  </si>
  <si>
    <t>黔ICP备12002587号-2</t>
  </si>
  <si>
    <t>www.hongfeizs.com</t>
  </si>
  <si>
    <t>黔ICP备20000751号-1</t>
  </si>
  <si>
    <t>www.wemade.vip</t>
  </si>
  <si>
    <t>黔ICP备2024020701号-1</t>
  </si>
  <si>
    <t>www.8u2.cn</t>
  </si>
  <si>
    <t>黔ICP备2022000815号-52</t>
  </si>
  <si>
    <t>www.xcreal.cc</t>
  </si>
  <si>
    <t>黔ICP备2022008203号-1</t>
  </si>
  <si>
    <t>www.gznshl.com</t>
  </si>
  <si>
    <t>黔ICP备2020007623号-1</t>
  </si>
  <si>
    <t>www.gzysch.cn</t>
  </si>
  <si>
    <t>黔ICP备2022007005号-1</t>
  </si>
  <si>
    <t>www.gbtvu.cn</t>
  </si>
  <si>
    <t>黔ICP备18005157号-1</t>
  </si>
  <si>
    <t>119.1.239.103</t>
  </si>
  <si>
    <t>黔ICP备17000260号-2</t>
  </si>
  <si>
    <t>www.cumtbaicv.com</t>
  </si>
  <si>
    <t>黔ICP备2023007669号-1</t>
  </si>
  <si>
    <t>www.caicaifei.com</t>
  </si>
  <si>
    <t>黔ICP备16009525号-1</t>
  </si>
  <si>
    <t>www.vh94.cn</t>
  </si>
  <si>
    <t>黔ICP备2024022892号-2</t>
  </si>
  <si>
    <t>www.gy519.com</t>
  </si>
  <si>
    <t>黔ICP备19010451号-1</t>
  </si>
  <si>
    <t>www.gzhjlm.cn</t>
  </si>
  <si>
    <t>黔ICP备17009829号-2</t>
  </si>
  <si>
    <t>114.135.72.35</t>
  </si>
  <si>
    <t>黔ICP备17008489号-1</t>
  </si>
  <si>
    <t>www.bykj6.cn</t>
  </si>
  <si>
    <t>黔ICP备2022002023号-1</t>
  </si>
  <si>
    <t>www.gzytjsjt.com</t>
  </si>
  <si>
    <t>黔ICP备2022008669号-2</t>
  </si>
  <si>
    <t>www.killlrx.top</t>
  </si>
  <si>
    <t>黔ICP备2023013896号-1</t>
  </si>
  <si>
    <t>www.klmye.top</t>
  </si>
  <si>
    <t>黔ICP备2024019388号-1</t>
  </si>
  <si>
    <t>www.mjfengye.com</t>
  </si>
  <si>
    <t>黔ICP备19010623号-1</t>
  </si>
  <si>
    <t>www.pfuni.cn</t>
  </si>
  <si>
    <t>黔ICP备19010969号-1</t>
  </si>
  <si>
    <t>www.yezhongqv.cn</t>
  </si>
  <si>
    <t>黔ICP备2024026725号-1</t>
  </si>
  <si>
    <t>www.ixhshe.cc</t>
  </si>
  <si>
    <t>黔ICP备2024039283号-1</t>
  </si>
  <si>
    <t>www.lightpig.top</t>
  </si>
  <si>
    <t>黔ICP备2023011429号-2</t>
  </si>
  <si>
    <t>www.hiqiannan.com</t>
  </si>
  <si>
    <t>黔ICP备2021010077号-2</t>
  </si>
  <si>
    <t>www.gzlxcf.cn</t>
  </si>
  <si>
    <t>黔ICP备2022002057号-1</t>
  </si>
  <si>
    <t>www.qnzyq.cn</t>
  </si>
  <si>
    <t>黔ICP备2023013571号-1</t>
  </si>
  <si>
    <t>www.72ac.com</t>
  </si>
  <si>
    <t>黔ICP备2022008612号-2</t>
  </si>
  <si>
    <t>www.72ac.cn</t>
  </si>
  <si>
    <t>黔ICP备2022008612号-1</t>
  </si>
  <si>
    <t>www.muxinjia.com</t>
  </si>
  <si>
    <t>黔ICP备2023013607号-1</t>
  </si>
  <si>
    <t>www.att26.cn</t>
  </si>
  <si>
    <t>黔ICP备2023014833号-2</t>
  </si>
  <si>
    <t>www.gzdszyc.cn</t>
  </si>
  <si>
    <t>黔ICP备2022008159号-1</t>
  </si>
  <si>
    <t>www.zexledd.com</t>
  </si>
  <si>
    <t>黔ICP备2023016051号-3</t>
  </si>
  <si>
    <t>www.gzyyg.ink</t>
  </si>
  <si>
    <t>黔ICP备17003079号-2</t>
  </si>
  <si>
    <t>www.gzzywspx.com</t>
  </si>
  <si>
    <t>黔ICP备2022008788号-1</t>
  </si>
  <si>
    <t>www.qkmj.cn</t>
  </si>
  <si>
    <t>黔ICP备2023006244号-1</t>
  </si>
  <si>
    <t>www.kzdsmgs.com</t>
  </si>
  <si>
    <t>黔ICP备2021007469号-1</t>
  </si>
  <si>
    <t>www.51mwdj.com</t>
  </si>
  <si>
    <t>黔ICP备2022008883号-1</t>
  </si>
  <si>
    <t>www.dsjpt.cc</t>
  </si>
  <si>
    <t>黔ICP备2021008911号-1</t>
  </si>
  <si>
    <t>www.zjjiuye.cn</t>
  </si>
  <si>
    <t>黔ICP备2024020682号-1</t>
  </si>
  <si>
    <t>www.gzdedb.cn</t>
  </si>
  <si>
    <t>黔ICP备2022007419号-2</t>
  </si>
  <si>
    <t>www.qilin101.com</t>
  </si>
  <si>
    <t>黔ICP备19012561号-3</t>
  </si>
  <si>
    <t>www.qmw999.cn;www.qmw999.com</t>
  </si>
  <si>
    <t>黔ICP备19000874号-1</t>
  </si>
  <si>
    <t>www.300250.com</t>
  </si>
  <si>
    <t>黔ICP备2024035863号-2</t>
  </si>
  <si>
    <t>www.300248.com</t>
  </si>
  <si>
    <t>黔ICP备2024035863号-1</t>
  </si>
  <si>
    <t>www.gycjcjt.com</t>
  </si>
  <si>
    <t>黔ICP备2021005518号-2</t>
  </si>
  <si>
    <t>www.lannuoyx.com</t>
  </si>
  <si>
    <t>黔ICP备2023017495号-1</t>
  </si>
  <si>
    <t>www.wumeiyouke.com</t>
  </si>
  <si>
    <t>黔ICP备2022008830号-1</t>
  </si>
  <si>
    <t>www.dcgxp.top</t>
  </si>
  <si>
    <t>黔ICP备2024018739号-1</t>
  </si>
  <si>
    <t>www.gyylth.cn</t>
  </si>
  <si>
    <t>黔ICP备2024022854号-1</t>
  </si>
  <si>
    <t>www.yueqianyun.com</t>
  </si>
  <si>
    <t>黔ICP备2021005707号-2</t>
  </si>
  <si>
    <t>www.aimlt.com</t>
  </si>
  <si>
    <t>黔ICP备17001348号-2</t>
  </si>
  <si>
    <t>www.0716wl.cn</t>
  </si>
  <si>
    <t>黔ICP备2024033076号-18</t>
  </si>
  <si>
    <t>www.zhukeren.com</t>
  </si>
  <si>
    <t>黔ICP备2023012444号-1</t>
  </si>
  <si>
    <t>www.mayiee.cn</t>
  </si>
  <si>
    <t>黔ICP备15014639号-2</t>
  </si>
  <si>
    <t>www.ramadaplazagy.com</t>
  </si>
  <si>
    <t>黔ICP备19008233号-1</t>
  </si>
  <si>
    <t>www.jplhw.cn</t>
  </si>
  <si>
    <t>黔ICP备2021000871号-1</t>
  </si>
  <si>
    <t>www.gzfwyl.com</t>
  </si>
  <si>
    <t>黔ICP备2024021574号-1</t>
  </si>
  <si>
    <t>www.gycchjs.com</t>
  </si>
  <si>
    <t>黔ICP备20006984号-1</t>
  </si>
  <si>
    <t>www.gycchjs.cn</t>
  </si>
  <si>
    <t>黔ICP备20006984号-2</t>
  </si>
  <si>
    <t>www.zhaoyimei.top</t>
  </si>
  <si>
    <t>黔ICP备2022000135号-3</t>
  </si>
  <si>
    <t>www.jxhkhghx.com</t>
  </si>
  <si>
    <t>黔ICP备2024022673号-1</t>
  </si>
  <si>
    <t>www.chengdongsx.com</t>
  </si>
  <si>
    <t>黔ICP备2024022673号-2</t>
  </si>
  <si>
    <t>www.game300.cn</t>
  </si>
  <si>
    <t>黔ICP备2023010333号-1</t>
  </si>
  <si>
    <t>www.kjyssj.cn</t>
  </si>
  <si>
    <t>黔ICP备2024026918号-1</t>
  </si>
  <si>
    <t>www.kjy66ssj132.com</t>
  </si>
  <si>
    <t>黔ICP备2024026918号-2</t>
  </si>
  <si>
    <t>www.xgwj.online</t>
  </si>
  <si>
    <t>黔ICP备17003750号-8</t>
  </si>
  <si>
    <t>www.znjzx.cn</t>
  </si>
  <si>
    <t>黔ICP备2022008104号-1</t>
  </si>
  <si>
    <t>www.3500.group</t>
  </si>
  <si>
    <t>黔ICP备2020009305号-1</t>
  </si>
  <si>
    <t>www.zhengdafuwu.com</t>
  </si>
  <si>
    <t>黔ICP备2023012430号-2</t>
  </si>
  <si>
    <t>www.jichch.com</t>
  </si>
  <si>
    <t>黔ICP备2023008503号-2</t>
  </si>
  <si>
    <t>www.gzzrt.cn</t>
  </si>
  <si>
    <t>黔ICP备2024023540号-1</t>
  </si>
  <si>
    <t>www.xinchuandong.com</t>
  </si>
  <si>
    <t>黔ICP备2023015787号-1</t>
  </si>
  <si>
    <t>www.gqok.xyz</t>
  </si>
  <si>
    <t>黔ICP备2022001238号-1</t>
  </si>
  <si>
    <t>www.gzhksp.cn</t>
  </si>
  <si>
    <t>黔ICP备2023013983号-2</t>
  </si>
  <si>
    <t>www.国致科技.com</t>
  </si>
  <si>
    <t>黔ICP备19007955号-2</t>
  </si>
  <si>
    <t>www.gzszny.cn</t>
  </si>
  <si>
    <t>黔ICP备2023007222号-1</t>
  </si>
  <si>
    <t>www.muchenbaixuan.com</t>
  </si>
  <si>
    <t>黔ICP备20006144号-1</t>
  </si>
  <si>
    <t>www.demoso.net</t>
  </si>
  <si>
    <t>黔ICP备16009538号-1</t>
  </si>
  <si>
    <t>www.thejiann.space</t>
  </si>
  <si>
    <t>黔ICP备2022000503号-2</t>
  </si>
  <si>
    <t>www.gzzygh.com</t>
  </si>
  <si>
    <t>黔ICP备2024020913号-1</t>
  </si>
  <si>
    <t>www.xiniumama.cn</t>
  </si>
  <si>
    <t>黔ICP备2023012262号-1</t>
  </si>
  <si>
    <t>www.gznhsy.com</t>
  </si>
  <si>
    <t>黔ICP备2023014996号-1</t>
  </si>
  <si>
    <t>36.140.47.180:443</t>
  </si>
  <si>
    <t>黔ICP备2021005504号-4</t>
  </si>
  <si>
    <t>www.kcjiuye.cn</t>
  </si>
  <si>
    <t>黔ICP备2023011233号-1</t>
  </si>
  <si>
    <t>www.gzledtm.cn</t>
  </si>
  <si>
    <t>黔ICP备20004902号-19</t>
  </si>
  <si>
    <t>www.gang365.cn</t>
  </si>
  <si>
    <t>黔ICP备2023013000号-1</t>
  </si>
  <si>
    <t>www.gzhongruisen.cn</t>
  </si>
  <si>
    <t>黔ICP备19001867号-2</t>
  </si>
  <si>
    <t>www.gzxtdp.cn</t>
  </si>
  <si>
    <t>黔ICP备2024020032号-1</t>
  </si>
  <si>
    <t>www.xinchengrunhe.cn</t>
  </si>
  <si>
    <t>黔ICP备2023014110号-1</t>
  </si>
  <si>
    <t>www.bishuyun.cn</t>
  </si>
  <si>
    <t>黔ICP备2023016647号-2</t>
  </si>
  <si>
    <t>www.milan36.cn</t>
  </si>
  <si>
    <t>黔ICP备2021008779号-1</t>
  </si>
  <si>
    <t>www.gzqwszg.cn</t>
  </si>
  <si>
    <t>黔ICP备2023014454号-1</t>
  </si>
  <si>
    <t>www.gztyy.com</t>
  </si>
  <si>
    <t>黔ICP备2023012456号-1</t>
  </si>
  <si>
    <t>www.lpsyhfk.com;www.lpsfk120.com;www.lpsfk.com;www.lpsyhyy.com</t>
  </si>
  <si>
    <t>黔ICP备16003657号-2</t>
  </si>
  <si>
    <t>www.zkdysjsc.com</t>
  </si>
  <si>
    <t>黔ICP备2023005744号-1</t>
  </si>
  <si>
    <t>www.gzsxtj.com</t>
  </si>
  <si>
    <t>黔ICP备18003682号-1</t>
  </si>
  <si>
    <t>www.qsxzysw.xyz</t>
  </si>
  <si>
    <t>黔ICP备19008089号-1</t>
  </si>
  <si>
    <t>www.crq1.com</t>
  </si>
  <si>
    <t>黔ICP备2021008594号-1</t>
  </si>
  <si>
    <t>www.jijiada.cn</t>
  </si>
  <si>
    <t>黔ICP备2023017352号-2</t>
  </si>
  <si>
    <t>www.zyyyg99.com</t>
  </si>
  <si>
    <t>黔ICP备2021006320号-1</t>
  </si>
  <si>
    <t>www.i688.cc</t>
  </si>
  <si>
    <t>黔ICP备2022007919号-1</t>
  </si>
  <si>
    <t>www.bjbence.cn</t>
  </si>
  <si>
    <t>黔ICP备2024030053号-6</t>
  </si>
  <si>
    <t>www.bpgbygy.cn</t>
  </si>
  <si>
    <t>黔ICP备2024030053号-4</t>
  </si>
  <si>
    <t>www.jpzfit.com</t>
  </si>
  <si>
    <t>黔ICP备2024029719号-5</t>
  </si>
  <si>
    <t>www.haokazu.com</t>
  </si>
  <si>
    <t>黔ICP备16007013号-15</t>
  </si>
  <si>
    <t>www.bmdftew.cn</t>
  </si>
  <si>
    <t>黔ICP备2024030053号-5</t>
  </si>
  <si>
    <t>www.xhnogxm.cn</t>
  </si>
  <si>
    <t>黔ICP备2024030810号-8</t>
  </si>
  <si>
    <t>www.corp0ra1.com</t>
  </si>
  <si>
    <t>黔ICP备2024029967号-16</t>
  </si>
  <si>
    <t>www.kwc2v.com</t>
  </si>
  <si>
    <t>黔ICP备2024029967号-19</t>
  </si>
  <si>
    <t>www.80u77.com</t>
  </si>
  <si>
    <t>黔ICP备2024029967号-18</t>
  </si>
  <si>
    <t>www.owpynej.cn</t>
  </si>
  <si>
    <t>黔ICP备2024029967号-13</t>
  </si>
  <si>
    <t>www.pfdicqw.cn</t>
  </si>
  <si>
    <t>黔ICP备2024029967号-12</t>
  </si>
  <si>
    <t>www.syq518.com</t>
  </si>
  <si>
    <t>黔ICP备2024029967号-20</t>
  </si>
  <si>
    <t>www.glpuhm.cn</t>
  </si>
  <si>
    <t>黔ICP备2024029967号-15</t>
  </si>
  <si>
    <t>www.niczme.cn</t>
  </si>
  <si>
    <t>黔ICP备2024029967号-14</t>
  </si>
  <si>
    <t>www.wpwmxec.cn</t>
  </si>
  <si>
    <t>黔ICP备2024030810号-4</t>
  </si>
  <si>
    <t>www.oaqrzkq.cn</t>
  </si>
  <si>
    <t>黔ICP备2024030810号-7</t>
  </si>
  <si>
    <t>www.oeabfpb.cn</t>
  </si>
  <si>
    <t>黔ICP备2024030810号-6</t>
  </si>
  <si>
    <t>www.tatar7.com</t>
  </si>
  <si>
    <t>黔ICP备2024029967号-1</t>
  </si>
  <si>
    <t>www.banfsaj.com</t>
  </si>
  <si>
    <t>黔ICP备2024029967号-3</t>
  </si>
  <si>
    <t>www.ognasr.com</t>
  </si>
  <si>
    <t>黔ICP备2024029967号-2</t>
  </si>
  <si>
    <t>www.487f8.cn</t>
  </si>
  <si>
    <t>黔ICP备2024029967号-7</t>
  </si>
  <si>
    <t>www.4n7wvs.cn</t>
  </si>
  <si>
    <t>黔ICP备2024029967号-6</t>
  </si>
  <si>
    <t>www.smartlifebr.com</t>
  </si>
  <si>
    <t>黔ICP备2024029967号-9</t>
  </si>
  <si>
    <t>www.bxtxkv.com</t>
  </si>
  <si>
    <t>黔ICP备2024029967号-8</t>
  </si>
  <si>
    <t>www.遵义辣椒.在线</t>
  </si>
  <si>
    <t>黔ICP备20001675号-2</t>
  </si>
  <si>
    <t>www.yxpay.vip</t>
  </si>
  <si>
    <t>黔ICP备17008580号-14</t>
  </si>
  <si>
    <t>www.chenyuesy.com.cn</t>
  </si>
  <si>
    <t>黔ICP备2023013541号-1</t>
  </si>
  <si>
    <t>www.gzcywlkj.com</t>
  </si>
  <si>
    <t>黔ICP备2023013938号-1</t>
  </si>
  <si>
    <t>www.zavr.中国</t>
  </si>
  <si>
    <t>黔ICP备2023011114号-1</t>
  </si>
  <si>
    <t>www.sydataweb.cn</t>
  </si>
  <si>
    <t>黔ICP备2023012464号-1</t>
  </si>
  <si>
    <t>www.dzjyw.com.cn</t>
  </si>
  <si>
    <t>黔ICP备2023012033号-1</t>
  </si>
  <si>
    <t>www.guizhb.com</t>
  </si>
  <si>
    <t>黔ICP备2022007170号-2</t>
  </si>
  <si>
    <t>www.leshanjiuye.com</t>
  </si>
  <si>
    <t>黔ICP备2023012457号-1</t>
  </si>
  <si>
    <t>www.ddlxjy.com</t>
  </si>
  <si>
    <t>黔ICP备19009659号-2</t>
  </si>
  <si>
    <t>www.mtzyjy.cn</t>
  </si>
  <si>
    <t>黔ICP备19008630号-1</t>
  </si>
  <si>
    <t>www.meimeijiuye.cn</t>
  </si>
  <si>
    <t>黔ICP备2024020599号-2</t>
  </si>
  <si>
    <t>www.稻德粮心.com</t>
  </si>
  <si>
    <t>黔ICP备19009659号-1</t>
  </si>
  <si>
    <t>www.laozihaojiu.cn</t>
  </si>
  <si>
    <t>黔ICP备2023003475号-1</t>
  </si>
  <si>
    <t>www.hxjjy.cn</t>
  </si>
  <si>
    <t>黔ICP备2022007812号-1</t>
  </si>
  <si>
    <t>www.xwrtcrystal.com</t>
  </si>
  <si>
    <t>黔ICP备2020010703号-1</t>
  </si>
  <si>
    <t>www.zuxikang.com</t>
  </si>
  <si>
    <t>黔ICP备2023013523号-1</t>
  </si>
  <si>
    <t>www.gzywzs.cn</t>
  </si>
  <si>
    <t>黔ICP备2023017141号-1</t>
  </si>
  <si>
    <t>www.ytrsf.top</t>
  </si>
  <si>
    <t>黔ICP备2024038313号-1</t>
  </si>
  <si>
    <t>www.yiyunshangmao.cn</t>
  </si>
  <si>
    <t>黔ICP备2023012322号-2</t>
  </si>
  <si>
    <t>www.payyq.com</t>
  </si>
  <si>
    <t>黔ICP备2023011752号-8</t>
  </si>
  <si>
    <t>www.gzhtsj.cn</t>
  </si>
  <si>
    <t>黔ICP备19007094号-1</t>
  </si>
  <si>
    <t>www.htwlhy.com</t>
  </si>
  <si>
    <t>黔ICP备2020009687号-1</t>
  </si>
  <si>
    <t>www.vbkj.cn</t>
  </si>
  <si>
    <t>黔ICP备2023011752号-14</t>
  </si>
  <si>
    <t>www.yjczrb.com</t>
  </si>
  <si>
    <t>黔ICP备17010259号-1</t>
  </si>
  <si>
    <t>www.guiyangzhidai.cn</t>
  </si>
  <si>
    <t>黔ICP备2023012017号-1</t>
  </si>
  <si>
    <t>www.yhczrb.com</t>
  </si>
  <si>
    <t>黔ICP备17009754号-1</t>
  </si>
  <si>
    <t>www.gzsyfny.cn</t>
  </si>
  <si>
    <t>黔ICP备2023009294号-1</t>
  </si>
  <si>
    <t>www.jiuqishi.cn</t>
  </si>
  <si>
    <t>黔ICP备2022007957号-1</t>
  </si>
  <si>
    <t>www.gzchuangjianggy.com</t>
  </si>
  <si>
    <t>黔ICP备2020011059号-1</t>
  </si>
  <si>
    <t>www.sydxa.com</t>
  </si>
  <si>
    <t>黔ICP备2023013238号-1</t>
  </si>
  <si>
    <t>www.ewen.shop</t>
  </si>
  <si>
    <t>黔ICP备2023013338号-1</t>
  </si>
  <si>
    <t>www.gogop.cn</t>
  </si>
  <si>
    <t>黔ICP备2023012841号-1</t>
  </si>
  <si>
    <t>www.microserver.ltd</t>
  </si>
  <si>
    <t>黔ICP备08100859号-4</t>
  </si>
  <si>
    <t>www.sytong.top</t>
  </si>
  <si>
    <t>黔ICP备17009771号-1</t>
  </si>
  <si>
    <t>www.qxnzjx.cn</t>
  </si>
  <si>
    <t>黔ICP备2023015265号-1</t>
  </si>
  <si>
    <t>www.awolfhmonth.cn</t>
  </si>
  <si>
    <t>黔ICP备2023009370号-1</t>
  </si>
  <si>
    <t>www.huangqiqan.cn</t>
  </si>
  <si>
    <t>黔ICP备2023012461号-1</t>
  </si>
  <si>
    <t>www.huajkj.cn</t>
  </si>
  <si>
    <t>黔ICP备2023011929号-2</t>
  </si>
  <si>
    <t>www.chengchengmaoyi.top</t>
  </si>
  <si>
    <t>黔ICP备2024038209号-1</t>
  </si>
  <si>
    <t>www.lynt2022.com</t>
  </si>
  <si>
    <t>黔ICP备2023018181号-1</t>
  </si>
  <si>
    <t>www.qingfengchui.cn</t>
  </si>
  <si>
    <t>黔ICP备2021003945号-1</t>
  </si>
  <si>
    <t>www.gznyny.cn</t>
  </si>
  <si>
    <t>黔ICP备2021008772号-1</t>
  </si>
  <si>
    <t>www.xiaoliu.love</t>
  </si>
  <si>
    <t>黔ICP备2024025020号-1</t>
  </si>
  <si>
    <t>www.gzwnlcxx.com</t>
  </si>
  <si>
    <t>黔ICP备17006465号-1</t>
  </si>
  <si>
    <t>www.qdnzxxh.com</t>
  </si>
  <si>
    <t>黔ICP备2020010159号-1</t>
  </si>
  <si>
    <t>www.kyjcjt.com</t>
  </si>
  <si>
    <t>黔ICP备2021011209号-1</t>
  </si>
  <si>
    <t>www.lvdoui.fun</t>
  </si>
  <si>
    <t>黔ICP备2022003086号-2</t>
  </si>
  <si>
    <t>www.lvdoui.net</t>
  </si>
  <si>
    <t>黔ICP备2022003086号-1</t>
  </si>
  <si>
    <t>www.gzchjzgc.cn</t>
  </si>
  <si>
    <t>黔ICP备19009933号-1</t>
  </si>
  <si>
    <t>www.91yiqiyouba.top</t>
  </si>
  <si>
    <t>黔ICP备2023011364号-1</t>
  </si>
  <si>
    <t>www.luoxingding.com</t>
  </si>
  <si>
    <t>黔ICP备2022001597号-1</t>
  </si>
  <si>
    <t>www.vme50.net</t>
  </si>
  <si>
    <t>黔ICP备2022005483号-6</t>
  </si>
  <si>
    <t>www.gzzywy.com</t>
  </si>
  <si>
    <t>黔ICP备19013050号-1</t>
  </si>
  <si>
    <t>www.zhuawayou.cn</t>
  </si>
  <si>
    <t>黔ICP备2023004025号-2</t>
  </si>
  <si>
    <t>www.coure.cn</t>
  </si>
  <si>
    <t>黔ICP备2022005483号-5</t>
  </si>
  <si>
    <t>www.ihuadi.cn</t>
  </si>
  <si>
    <t>黔ICP备2021008359号-1</t>
  </si>
  <si>
    <t>www.antlifeservice.com</t>
  </si>
  <si>
    <t>黔ICP备2021008040号-1</t>
  </si>
  <si>
    <t>第一批空壳移动应用清理清单</t>
  </si>
  <si>
    <t>移动应用名称</t>
  </si>
  <si>
    <t>合一AI</t>
  </si>
  <si>
    <t>黔ICP备2023013572号-2A</t>
  </si>
  <si>
    <t>见面</t>
  </si>
  <si>
    <t>黔ICP备2023015315号-3A</t>
  </si>
  <si>
    <t>精讯</t>
  </si>
  <si>
    <t>黔ICP备2024026094号-2A</t>
  </si>
  <si>
    <t>壹速校园</t>
  </si>
  <si>
    <t>黔ICP备2022008582号-2A</t>
  </si>
  <si>
    <t>黔西花都村镇银行</t>
  </si>
  <si>
    <t>黔ICP备20002856号-2A</t>
  </si>
  <si>
    <t>创拓打卡</t>
  </si>
  <si>
    <t>黔ICP备2024026094号-4A</t>
  </si>
  <si>
    <t>庆祥</t>
  </si>
  <si>
    <t>黔ICP备2024029317号-3A</t>
  </si>
  <si>
    <t>顺宝打卡</t>
  </si>
  <si>
    <t>黔ICP备2024029317号-2A</t>
  </si>
  <si>
    <t>毕节发展村镇银行</t>
  </si>
  <si>
    <t>黔ICP备2021006240号-2A</t>
  </si>
  <si>
    <t>酒联共社</t>
  </si>
  <si>
    <t>黔ICP备2023001259号-2A</t>
  </si>
  <si>
    <t>凯里盒子</t>
  </si>
  <si>
    <t>黔ICP备2024019388号-2A</t>
  </si>
  <si>
    <t>万山长征村镇银行</t>
  </si>
  <si>
    <t>黔ICP备18002769号-2A</t>
  </si>
  <si>
    <t>紫薯嗨购</t>
  </si>
  <si>
    <t>黔ICP备2022007760号-2A</t>
  </si>
  <si>
    <t>遵义长征村镇银行</t>
  </si>
  <si>
    <t>黔ICP备18005818号-6A</t>
  </si>
  <si>
    <t>快赚快省</t>
  </si>
  <si>
    <t>黔ICP备2023009760号-3A</t>
  </si>
  <si>
    <t>沿河长征村镇银行</t>
  </si>
  <si>
    <t>黔ICP备17009754号-2A</t>
  </si>
  <si>
    <t>印江长征村镇银行</t>
  </si>
  <si>
    <t>黔ICP备17010259号-2A</t>
  </si>
  <si>
    <t>喜牛妈妈</t>
  </si>
  <si>
    <t>黔ICP备2023012262号-3A</t>
  </si>
  <si>
    <t>喜牛运管</t>
  </si>
  <si>
    <t>黔ICP备2023012262号-2A</t>
  </si>
  <si>
    <t>德朝开心欢乐</t>
  </si>
  <si>
    <t>黔ICP备2024041170号-1X</t>
  </si>
  <si>
    <t>金樽神</t>
  </si>
  <si>
    <t>黔ICP备2024020235号-1X</t>
  </si>
  <si>
    <t>全吧工具</t>
  </si>
  <si>
    <t>黔ICP备2023012685号-2X</t>
  </si>
  <si>
    <t>黑岩故事邀请码授权</t>
  </si>
  <si>
    <t>黔ICP备2021009288号-5X</t>
  </si>
  <si>
    <t>威薪服务</t>
  </si>
  <si>
    <t>黔ICP备2024032672号-1X</t>
  </si>
  <si>
    <t>视听凉都甄选</t>
  </si>
  <si>
    <t>黔ICP备2023017386号-1X</t>
  </si>
  <si>
    <t>业主联合</t>
  </si>
  <si>
    <t>黔ICP备2023016151号-2X</t>
  </si>
  <si>
    <t>太极古茶</t>
  </si>
  <si>
    <t>黔ICP备2023014974号-1X</t>
  </si>
  <si>
    <t>蔡氏虾铺</t>
  </si>
  <si>
    <t>黔ICP备2024024284号-1X</t>
  </si>
  <si>
    <t>友邻优享卡</t>
  </si>
  <si>
    <t>黔ICP备2023016151号-3X</t>
  </si>
  <si>
    <t>洗耶洗护</t>
  </si>
  <si>
    <t>黔ICP备2023002261号-2X</t>
  </si>
  <si>
    <t>萱莹悦颜</t>
  </si>
  <si>
    <t>黔ICP备2024038423号-1X</t>
  </si>
  <si>
    <t>无限图吧</t>
  </si>
  <si>
    <t>黔ICP备2024028602号-1X</t>
  </si>
  <si>
    <t>太平洋产险贵州分公司IT运维助手</t>
  </si>
  <si>
    <t>黔ICP备2023014694号-3X</t>
  </si>
  <si>
    <t>二局酒业</t>
  </si>
  <si>
    <t>黔ICP备2024022825号-1X</t>
  </si>
  <si>
    <t>原图精灵</t>
  </si>
  <si>
    <t>黔ICP备2021008812号-4X</t>
  </si>
  <si>
    <t>贵视乐购社交门店的试用小程序</t>
  </si>
  <si>
    <t>黔ICP备2023013619号-4X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</si>
</sst>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0" fillId="7" borderId="5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7" fillId="25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10" borderId="10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0"/>
  <sheetViews>
    <sheetView tabSelected="1" workbookViewId="0">
      <selection activeCell="A1" sqref="A1:C1"/>
    </sheetView>
  </sheetViews>
  <sheetFormatPr defaultColWidth="9" defaultRowHeight="13.5" outlineLevelCol="2"/>
  <cols>
    <col min="1" max="1" width="10" style="7" customWidth="true"/>
    <col min="2" max="2" width="43.125" style="7" customWidth="true"/>
    <col min="3" max="3" width="25.3916666666667" style="7" customWidth="true"/>
    <col min="4" max="16384" width="9" style="7"/>
  </cols>
  <sheetData>
    <row r="1" s="6" customFormat="true" ht="31" customHeight="true" spans="1:3">
      <c r="A1" s="2" t="s">
        <v>0</v>
      </c>
      <c r="B1" s="2"/>
      <c r="C1" s="2"/>
    </row>
    <row r="2" spans="1:3">
      <c r="A2" s="4" t="s">
        <v>1</v>
      </c>
      <c r="B2" s="4" t="s">
        <v>2</v>
      </c>
      <c r="C2" s="4" t="s">
        <v>3</v>
      </c>
    </row>
    <row r="3" spans="1:3">
      <c r="A3" s="9">
        <v>1</v>
      </c>
      <c r="B3" s="5" t="s">
        <v>4</v>
      </c>
      <c r="C3" s="5" t="s">
        <v>5</v>
      </c>
    </row>
    <row r="4" spans="1:3">
      <c r="A4" s="9">
        <v>2</v>
      </c>
      <c r="B4" s="5" t="s">
        <v>6</v>
      </c>
      <c r="C4" s="5" t="s">
        <v>7</v>
      </c>
    </row>
    <row r="5" spans="1:3">
      <c r="A5" s="9">
        <v>3</v>
      </c>
      <c r="B5" s="5" t="s">
        <v>8</v>
      </c>
      <c r="C5" s="5" t="s">
        <v>9</v>
      </c>
    </row>
    <row r="6" spans="1:3">
      <c r="A6" s="9">
        <v>4</v>
      </c>
      <c r="B6" s="5" t="s">
        <v>10</v>
      </c>
      <c r="C6" s="5" t="s">
        <v>11</v>
      </c>
    </row>
    <row r="7" spans="1:3">
      <c r="A7" s="9">
        <v>5</v>
      </c>
      <c r="B7" s="5" t="s">
        <v>12</v>
      </c>
      <c r="C7" s="5" t="s">
        <v>13</v>
      </c>
    </row>
    <row r="8" spans="1:3">
      <c r="A8" s="9">
        <v>6</v>
      </c>
      <c r="B8" s="5" t="s">
        <v>14</v>
      </c>
      <c r="C8" s="5" t="s">
        <v>15</v>
      </c>
    </row>
    <row r="9" spans="1:3">
      <c r="A9" s="9">
        <v>7</v>
      </c>
      <c r="B9" s="5" t="s">
        <v>16</v>
      </c>
      <c r="C9" s="5" t="s">
        <v>17</v>
      </c>
    </row>
    <row r="10" spans="1:3">
      <c r="A10" s="9">
        <v>8</v>
      </c>
      <c r="B10" s="5" t="s">
        <v>18</v>
      </c>
      <c r="C10" s="5" t="s">
        <v>19</v>
      </c>
    </row>
    <row r="11" spans="1:3">
      <c r="A11" s="9">
        <v>9</v>
      </c>
      <c r="B11" s="5" t="s">
        <v>20</v>
      </c>
      <c r="C11" s="5" t="s">
        <v>21</v>
      </c>
    </row>
    <row r="12" spans="1:3">
      <c r="A12" s="9">
        <v>10</v>
      </c>
      <c r="B12" s="5" t="s">
        <v>22</v>
      </c>
      <c r="C12" s="5" t="s">
        <v>23</v>
      </c>
    </row>
    <row r="13" spans="1:3">
      <c r="A13" s="9">
        <v>11</v>
      </c>
      <c r="B13" s="5" t="s">
        <v>24</v>
      </c>
      <c r="C13" s="5" t="s">
        <v>25</v>
      </c>
    </row>
    <row r="14" spans="1:3">
      <c r="A14" s="9">
        <v>12</v>
      </c>
      <c r="B14" s="5" t="s">
        <v>26</v>
      </c>
      <c r="C14" s="5" t="s">
        <v>27</v>
      </c>
    </row>
    <row r="15" spans="1:3">
      <c r="A15" s="9">
        <v>13</v>
      </c>
      <c r="B15" s="5" t="s">
        <v>28</v>
      </c>
      <c r="C15" s="5" t="s">
        <v>29</v>
      </c>
    </row>
    <row r="16" spans="1:3">
      <c r="A16" s="9">
        <v>14</v>
      </c>
      <c r="B16" s="5" t="s">
        <v>30</v>
      </c>
      <c r="C16" s="5" t="s">
        <v>31</v>
      </c>
    </row>
    <row r="17" spans="1:3">
      <c r="A17" s="9">
        <v>15</v>
      </c>
      <c r="B17" s="5" t="s">
        <v>32</v>
      </c>
      <c r="C17" s="5" t="s">
        <v>33</v>
      </c>
    </row>
    <row r="18" spans="1:3">
      <c r="A18" s="9">
        <v>16</v>
      </c>
      <c r="B18" s="5" t="s">
        <v>34</v>
      </c>
      <c r="C18" s="5" t="s">
        <v>35</v>
      </c>
    </row>
    <row r="19" spans="1:3">
      <c r="A19" s="9">
        <v>17</v>
      </c>
      <c r="B19" s="5" t="s">
        <v>36</v>
      </c>
      <c r="C19" s="5" t="s">
        <v>37</v>
      </c>
    </row>
    <row r="20" spans="1:3">
      <c r="A20" s="9">
        <v>18</v>
      </c>
      <c r="B20" s="5" t="s">
        <v>38</v>
      </c>
      <c r="C20" s="5" t="s">
        <v>39</v>
      </c>
    </row>
    <row r="21" spans="1:3">
      <c r="A21" s="9">
        <v>19</v>
      </c>
      <c r="B21" s="5" t="s">
        <v>40</v>
      </c>
      <c r="C21" s="5" t="s">
        <v>41</v>
      </c>
    </row>
    <row r="22" spans="1:3">
      <c r="A22" s="9">
        <v>20</v>
      </c>
      <c r="B22" s="5" t="s">
        <v>42</v>
      </c>
      <c r="C22" s="5" t="s">
        <v>43</v>
      </c>
    </row>
    <row r="23" spans="1:3">
      <c r="A23" s="9">
        <v>21</v>
      </c>
      <c r="B23" s="5" t="s">
        <v>44</v>
      </c>
      <c r="C23" s="5" t="s">
        <v>45</v>
      </c>
    </row>
    <row r="24" spans="1:3">
      <c r="A24" s="9">
        <v>22</v>
      </c>
      <c r="B24" s="5" t="s">
        <v>46</v>
      </c>
      <c r="C24" s="5" t="s">
        <v>47</v>
      </c>
    </row>
    <row r="25" spans="1:3">
      <c r="A25" s="9">
        <v>23</v>
      </c>
      <c r="B25" s="5" t="s">
        <v>48</v>
      </c>
      <c r="C25" s="5" t="s">
        <v>49</v>
      </c>
    </row>
    <row r="26" spans="1:3">
      <c r="A26" s="9">
        <v>24</v>
      </c>
      <c r="B26" s="5" t="s">
        <v>50</v>
      </c>
      <c r="C26" s="5" t="s">
        <v>51</v>
      </c>
    </row>
    <row r="27" spans="1:3">
      <c r="A27" s="9">
        <v>25</v>
      </c>
      <c r="B27" s="5" t="s">
        <v>52</v>
      </c>
      <c r="C27" s="5" t="s">
        <v>53</v>
      </c>
    </row>
    <row r="28" spans="1:3">
      <c r="A28" s="9">
        <v>26</v>
      </c>
      <c r="B28" s="5" t="s">
        <v>54</v>
      </c>
      <c r="C28" s="5" t="s">
        <v>55</v>
      </c>
    </row>
    <row r="29" spans="1:3">
      <c r="A29" s="9">
        <v>27</v>
      </c>
      <c r="B29" s="5" t="s">
        <v>56</v>
      </c>
      <c r="C29" s="5" t="s">
        <v>57</v>
      </c>
    </row>
    <row r="30" spans="1:3">
      <c r="A30" s="9">
        <v>28</v>
      </c>
      <c r="B30" s="5" t="s">
        <v>58</v>
      </c>
      <c r="C30" s="5" t="s">
        <v>59</v>
      </c>
    </row>
    <row r="31" spans="1:3">
      <c r="A31" s="9">
        <v>29</v>
      </c>
      <c r="B31" s="5" t="s">
        <v>60</v>
      </c>
      <c r="C31" s="5" t="s">
        <v>61</v>
      </c>
    </row>
    <row r="32" spans="1:3">
      <c r="A32" s="9">
        <v>30</v>
      </c>
      <c r="B32" s="5" t="s">
        <v>62</v>
      </c>
      <c r="C32" s="5" t="s">
        <v>63</v>
      </c>
    </row>
    <row r="33" spans="1:3">
      <c r="A33" s="9">
        <v>31</v>
      </c>
      <c r="B33" s="5" t="s">
        <v>64</v>
      </c>
      <c r="C33" s="5" t="s">
        <v>65</v>
      </c>
    </row>
    <row r="34" spans="1:3">
      <c r="A34" s="9">
        <v>32</v>
      </c>
      <c r="B34" s="5" t="s">
        <v>66</v>
      </c>
      <c r="C34" s="5" t="s">
        <v>67</v>
      </c>
    </row>
    <row r="35" spans="1:3">
      <c r="A35" s="9">
        <v>33</v>
      </c>
      <c r="B35" s="5" t="s">
        <v>68</v>
      </c>
      <c r="C35" s="5" t="s">
        <v>69</v>
      </c>
    </row>
    <row r="36" spans="1:3">
      <c r="A36" s="9">
        <v>34</v>
      </c>
      <c r="B36" s="5" t="s">
        <v>70</v>
      </c>
      <c r="C36" s="5" t="s">
        <v>71</v>
      </c>
    </row>
    <row r="37" spans="1:3">
      <c r="A37" s="9">
        <v>35</v>
      </c>
      <c r="B37" s="5" t="s">
        <v>72</v>
      </c>
      <c r="C37" s="5" t="s">
        <v>73</v>
      </c>
    </row>
    <row r="38" spans="1:3">
      <c r="A38" s="9">
        <v>36</v>
      </c>
      <c r="B38" s="5" t="s">
        <v>74</v>
      </c>
      <c r="C38" s="5" t="s">
        <v>75</v>
      </c>
    </row>
    <row r="39" spans="1:3">
      <c r="A39" s="9">
        <v>37</v>
      </c>
      <c r="B39" s="5" t="s">
        <v>76</v>
      </c>
      <c r="C39" s="5" t="s">
        <v>77</v>
      </c>
    </row>
    <row r="40" spans="1:3">
      <c r="A40" s="9">
        <v>38</v>
      </c>
      <c r="B40" s="5" t="s">
        <v>78</v>
      </c>
      <c r="C40" s="5" t="s">
        <v>79</v>
      </c>
    </row>
    <row r="41" spans="1:3">
      <c r="A41" s="9">
        <v>39</v>
      </c>
      <c r="B41" s="5" t="s">
        <v>80</v>
      </c>
      <c r="C41" s="5" t="s">
        <v>81</v>
      </c>
    </row>
    <row r="42" spans="1:3">
      <c r="A42" s="9">
        <v>40</v>
      </c>
      <c r="B42" s="5" t="s">
        <v>82</v>
      </c>
      <c r="C42" s="5" t="s">
        <v>83</v>
      </c>
    </row>
    <row r="43" spans="1:3">
      <c r="A43" s="9">
        <v>41</v>
      </c>
      <c r="B43" s="5" t="s">
        <v>84</v>
      </c>
      <c r="C43" s="5" t="s">
        <v>85</v>
      </c>
    </row>
    <row r="44" spans="1:3">
      <c r="A44" s="9">
        <v>42</v>
      </c>
      <c r="B44" s="5" t="s">
        <v>86</v>
      </c>
      <c r="C44" s="5" t="s">
        <v>87</v>
      </c>
    </row>
    <row r="45" spans="1:3">
      <c r="A45" s="9">
        <v>43</v>
      </c>
      <c r="B45" s="5" t="s">
        <v>88</v>
      </c>
      <c r="C45" s="5" t="s">
        <v>89</v>
      </c>
    </row>
    <row r="46" spans="1:3">
      <c r="A46" s="9">
        <v>44</v>
      </c>
      <c r="B46" s="5" t="s">
        <v>90</v>
      </c>
      <c r="C46" s="5" t="s">
        <v>91</v>
      </c>
    </row>
    <row r="47" spans="1:3">
      <c r="A47" s="9">
        <v>45</v>
      </c>
      <c r="B47" s="5" t="s">
        <v>92</v>
      </c>
      <c r="C47" s="5" t="s">
        <v>93</v>
      </c>
    </row>
    <row r="48" spans="1:3">
      <c r="A48" s="9">
        <v>46</v>
      </c>
      <c r="B48" s="5" t="s">
        <v>94</v>
      </c>
      <c r="C48" s="5" t="s">
        <v>95</v>
      </c>
    </row>
    <row r="49" spans="1:3">
      <c r="A49" s="9">
        <v>47</v>
      </c>
      <c r="B49" s="5" t="s">
        <v>96</v>
      </c>
      <c r="C49" s="5" t="s">
        <v>97</v>
      </c>
    </row>
    <row r="50" spans="1:3">
      <c r="A50" s="9">
        <v>48</v>
      </c>
      <c r="B50" s="5" t="s">
        <v>98</v>
      </c>
      <c r="C50" s="5" t="s">
        <v>99</v>
      </c>
    </row>
    <row r="51" spans="1:3">
      <c r="A51" s="9">
        <v>49</v>
      </c>
      <c r="B51" s="5" t="s">
        <v>100</v>
      </c>
      <c r="C51" s="5" t="s">
        <v>101</v>
      </c>
    </row>
    <row r="52" spans="1:3">
      <c r="A52" s="9">
        <v>50</v>
      </c>
      <c r="B52" s="5" t="s">
        <v>102</v>
      </c>
      <c r="C52" s="5" t="s">
        <v>103</v>
      </c>
    </row>
    <row r="53" spans="1:3">
      <c r="A53" s="9">
        <v>51</v>
      </c>
      <c r="B53" s="5" t="s">
        <v>104</v>
      </c>
      <c r="C53" s="5" t="s">
        <v>105</v>
      </c>
    </row>
    <row r="54" spans="1:3">
      <c r="A54" s="9">
        <v>52</v>
      </c>
      <c r="B54" s="5" t="s">
        <v>106</v>
      </c>
      <c r="C54" s="5" t="s">
        <v>107</v>
      </c>
    </row>
    <row r="55" spans="1:3">
      <c r="A55" s="9">
        <v>53</v>
      </c>
      <c r="B55" s="5" t="s">
        <v>108</v>
      </c>
      <c r="C55" s="5" t="s">
        <v>109</v>
      </c>
    </row>
    <row r="56" spans="1:3">
      <c r="A56" s="9">
        <v>54</v>
      </c>
      <c r="B56" s="5" t="s">
        <v>110</v>
      </c>
      <c r="C56" s="5" t="s">
        <v>111</v>
      </c>
    </row>
    <row r="57" spans="1:3">
      <c r="A57" s="9">
        <v>55</v>
      </c>
      <c r="B57" s="5" t="s">
        <v>112</v>
      </c>
      <c r="C57" s="5" t="s">
        <v>113</v>
      </c>
    </row>
    <row r="58" spans="1:3">
      <c r="A58" s="9">
        <v>56</v>
      </c>
      <c r="B58" s="5" t="s">
        <v>114</v>
      </c>
      <c r="C58" s="5" t="s">
        <v>115</v>
      </c>
    </row>
    <row r="59" spans="1:3">
      <c r="A59" s="9">
        <v>57</v>
      </c>
      <c r="B59" s="5" t="s">
        <v>116</v>
      </c>
      <c r="C59" s="5" t="s">
        <v>117</v>
      </c>
    </row>
    <row r="60" spans="1:3">
      <c r="A60" s="9">
        <v>58</v>
      </c>
      <c r="B60" s="5" t="s">
        <v>118</v>
      </c>
      <c r="C60" s="5" t="s">
        <v>119</v>
      </c>
    </row>
    <row r="61" spans="1:3">
      <c r="A61" s="9">
        <v>59</v>
      </c>
      <c r="B61" s="5" t="s">
        <v>120</v>
      </c>
      <c r="C61" s="5" t="s">
        <v>121</v>
      </c>
    </row>
    <row r="62" spans="1:3">
      <c r="A62" s="9">
        <v>60</v>
      </c>
      <c r="B62" s="5" t="s">
        <v>122</v>
      </c>
      <c r="C62" s="5" t="s">
        <v>123</v>
      </c>
    </row>
    <row r="63" spans="1:3">
      <c r="A63" s="9">
        <v>61</v>
      </c>
      <c r="B63" s="5" t="s">
        <v>124</v>
      </c>
      <c r="C63" s="5" t="s">
        <v>125</v>
      </c>
    </row>
    <row r="64" spans="1:3">
      <c r="A64" s="9">
        <v>62</v>
      </c>
      <c r="B64" s="5" t="s">
        <v>126</v>
      </c>
      <c r="C64" s="5" t="s">
        <v>127</v>
      </c>
    </row>
    <row r="65" spans="1:3">
      <c r="A65" s="9">
        <v>63</v>
      </c>
      <c r="B65" s="5" t="s">
        <v>128</v>
      </c>
      <c r="C65" s="5" t="s">
        <v>129</v>
      </c>
    </row>
    <row r="66" spans="1:3">
      <c r="A66" s="9">
        <v>64</v>
      </c>
      <c r="B66" s="5" t="s">
        <v>130</v>
      </c>
      <c r="C66" s="5" t="s">
        <v>131</v>
      </c>
    </row>
    <row r="67" spans="1:3">
      <c r="A67" s="9">
        <v>65</v>
      </c>
      <c r="B67" s="5" t="s">
        <v>132</v>
      </c>
      <c r="C67" s="5" t="s">
        <v>133</v>
      </c>
    </row>
    <row r="68" spans="1:3">
      <c r="A68" s="9">
        <v>66</v>
      </c>
      <c r="B68" s="5" t="s">
        <v>134</v>
      </c>
      <c r="C68" s="5" t="s">
        <v>135</v>
      </c>
    </row>
    <row r="69" spans="1:3">
      <c r="A69" s="9">
        <v>67</v>
      </c>
      <c r="B69" s="5" t="s">
        <v>136</v>
      </c>
      <c r="C69" s="5" t="s">
        <v>137</v>
      </c>
    </row>
    <row r="70" spans="1:3">
      <c r="A70" s="9">
        <v>68</v>
      </c>
      <c r="B70" s="5" t="s">
        <v>138</v>
      </c>
      <c r="C70" s="5" t="s">
        <v>139</v>
      </c>
    </row>
    <row r="71" spans="1:3">
      <c r="A71" s="9">
        <v>69</v>
      </c>
      <c r="B71" s="5" t="s">
        <v>140</v>
      </c>
      <c r="C71" s="5" t="s">
        <v>141</v>
      </c>
    </row>
    <row r="72" spans="1:3">
      <c r="A72" s="9">
        <v>70</v>
      </c>
      <c r="B72" s="5" t="s">
        <v>142</v>
      </c>
      <c r="C72" s="5" t="s">
        <v>143</v>
      </c>
    </row>
    <row r="73" spans="1:3">
      <c r="A73" s="9">
        <v>71</v>
      </c>
      <c r="B73" s="5" t="s">
        <v>144</v>
      </c>
      <c r="C73" s="5" t="s">
        <v>145</v>
      </c>
    </row>
    <row r="74" spans="1:3">
      <c r="A74" s="9">
        <v>72</v>
      </c>
      <c r="B74" s="5" t="s">
        <v>146</v>
      </c>
      <c r="C74" s="5" t="s">
        <v>147</v>
      </c>
    </row>
    <row r="75" spans="1:3">
      <c r="A75" s="9">
        <v>73</v>
      </c>
      <c r="B75" s="5" t="s">
        <v>148</v>
      </c>
      <c r="C75" s="5" t="s">
        <v>149</v>
      </c>
    </row>
    <row r="76" spans="1:3">
      <c r="A76" s="9">
        <v>74</v>
      </c>
      <c r="B76" s="5" t="s">
        <v>150</v>
      </c>
      <c r="C76" s="5" t="s">
        <v>151</v>
      </c>
    </row>
    <row r="77" spans="1:3">
      <c r="A77" s="9">
        <v>75</v>
      </c>
      <c r="B77" s="5" t="s">
        <v>152</v>
      </c>
      <c r="C77" s="5" t="s">
        <v>153</v>
      </c>
    </row>
    <row r="78" spans="1:3">
      <c r="A78" s="9">
        <v>76</v>
      </c>
      <c r="B78" s="5" t="s">
        <v>154</v>
      </c>
      <c r="C78" s="5" t="s">
        <v>155</v>
      </c>
    </row>
    <row r="79" spans="1:3">
      <c r="A79" s="9">
        <v>77</v>
      </c>
      <c r="B79" s="5" t="s">
        <v>156</v>
      </c>
      <c r="C79" s="5" t="s">
        <v>157</v>
      </c>
    </row>
    <row r="80" spans="1:3">
      <c r="A80" s="9">
        <v>78</v>
      </c>
      <c r="B80" s="5" t="s">
        <v>158</v>
      </c>
      <c r="C80" s="5" t="s">
        <v>159</v>
      </c>
    </row>
    <row r="81" spans="1:3">
      <c r="A81" s="9">
        <v>79</v>
      </c>
      <c r="B81" s="5" t="s">
        <v>160</v>
      </c>
      <c r="C81" s="5" t="s">
        <v>161</v>
      </c>
    </row>
    <row r="82" spans="1:3">
      <c r="A82" s="9">
        <v>80</v>
      </c>
      <c r="B82" s="5" t="s">
        <v>162</v>
      </c>
      <c r="C82" s="5" t="s">
        <v>163</v>
      </c>
    </row>
    <row r="83" spans="1:3">
      <c r="A83" s="9">
        <v>81</v>
      </c>
      <c r="B83" s="5" t="s">
        <v>164</v>
      </c>
      <c r="C83" s="5" t="s">
        <v>165</v>
      </c>
    </row>
    <row r="84" spans="1:3">
      <c r="A84" s="9">
        <v>82</v>
      </c>
      <c r="B84" s="5" t="s">
        <v>166</v>
      </c>
      <c r="C84" s="5" t="s">
        <v>167</v>
      </c>
    </row>
    <row r="85" spans="1:3">
      <c r="A85" s="9">
        <v>83</v>
      </c>
      <c r="B85" s="5" t="s">
        <v>168</v>
      </c>
      <c r="C85" s="5" t="s">
        <v>169</v>
      </c>
    </row>
    <row r="86" spans="1:3">
      <c r="A86" s="9">
        <v>84</v>
      </c>
      <c r="B86" s="5" t="s">
        <v>170</v>
      </c>
      <c r="C86" s="5" t="s">
        <v>171</v>
      </c>
    </row>
    <row r="87" spans="1:3">
      <c r="A87" s="9">
        <v>85</v>
      </c>
      <c r="B87" s="5" t="s">
        <v>172</v>
      </c>
      <c r="C87" s="5" t="s">
        <v>173</v>
      </c>
    </row>
    <row r="88" spans="1:3">
      <c r="A88" s="9">
        <v>86</v>
      </c>
      <c r="B88" s="5" t="s">
        <v>174</v>
      </c>
      <c r="C88" s="5" t="s">
        <v>175</v>
      </c>
    </row>
    <row r="89" spans="1:3">
      <c r="A89" s="9">
        <v>87</v>
      </c>
      <c r="B89" s="5" t="s">
        <v>176</v>
      </c>
      <c r="C89" s="5" t="s">
        <v>177</v>
      </c>
    </row>
    <row r="90" spans="1:3">
      <c r="A90" s="9">
        <v>88</v>
      </c>
      <c r="B90" s="5" t="s">
        <v>178</v>
      </c>
      <c r="C90" s="5" t="s">
        <v>179</v>
      </c>
    </row>
    <row r="91" spans="1:3">
      <c r="A91" s="9">
        <v>89</v>
      </c>
      <c r="B91" s="5" t="s">
        <v>180</v>
      </c>
      <c r="C91" s="5" t="s">
        <v>181</v>
      </c>
    </row>
    <row r="92" spans="1:3">
      <c r="A92" s="9">
        <v>90</v>
      </c>
      <c r="B92" s="5" t="s">
        <v>182</v>
      </c>
      <c r="C92" s="5" t="s">
        <v>183</v>
      </c>
    </row>
    <row r="93" spans="1:3">
      <c r="A93" s="9">
        <v>91</v>
      </c>
      <c r="B93" s="5" t="s">
        <v>184</v>
      </c>
      <c r="C93" s="5" t="s">
        <v>185</v>
      </c>
    </row>
    <row r="94" spans="1:3">
      <c r="A94" s="9">
        <v>92</v>
      </c>
      <c r="B94" s="5" t="s">
        <v>186</v>
      </c>
      <c r="C94" s="5" t="s">
        <v>187</v>
      </c>
    </row>
    <row r="95" spans="1:3">
      <c r="A95" s="9">
        <v>93</v>
      </c>
      <c r="B95" s="5" t="s">
        <v>188</v>
      </c>
      <c r="C95" s="5" t="s">
        <v>189</v>
      </c>
    </row>
    <row r="96" spans="1:3">
      <c r="A96" s="9">
        <v>94</v>
      </c>
      <c r="B96" s="5" t="s">
        <v>190</v>
      </c>
      <c r="C96" s="5" t="s">
        <v>191</v>
      </c>
    </row>
    <row r="97" spans="1:3">
      <c r="A97" s="9">
        <v>95</v>
      </c>
      <c r="B97" s="5" t="s">
        <v>192</v>
      </c>
      <c r="C97" s="5" t="s">
        <v>193</v>
      </c>
    </row>
    <row r="98" spans="1:3">
      <c r="A98" s="9">
        <v>96</v>
      </c>
      <c r="B98" s="5" t="s">
        <v>194</v>
      </c>
      <c r="C98" s="5" t="s">
        <v>195</v>
      </c>
    </row>
    <row r="99" spans="1:3">
      <c r="A99" s="9">
        <v>97</v>
      </c>
      <c r="B99" s="5" t="s">
        <v>196</v>
      </c>
      <c r="C99" s="5" t="s">
        <v>197</v>
      </c>
    </row>
    <row r="100" spans="1:3">
      <c r="A100" s="9">
        <v>98</v>
      </c>
      <c r="B100" s="5" t="s">
        <v>198</v>
      </c>
      <c r="C100" s="5" t="s">
        <v>199</v>
      </c>
    </row>
    <row r="101" spans="1:3">
      <c r="A101" s="9">
        <v>99</v>
      </c>
      <c r="B101" s="5" t="s">
        <v>200</v>
      </c>
      <c r="C101" s="5" t="s">
        <v>201</v>
      </c>
    </row>
    <row r="102" spans="1:3">
      <c r="A102" s="9">
        <v>100</v>
      </c>
      <c r="B102" s="5" t="s">
        <v>202</v>
      </c>
      <c r="C102" s="5" t="s">
        <v>203</v>
      </c>
    </row>
    <row r="103" spans="1:3">
      <c r="A103" s="9">
        <v>101</v>
      </c>
      <c r="B103" s="5" t="s">
        <v>204</v>
      </c>
      <c r="C103" s="5" t="s">
        <v>205</v>
      </c>
    </row>
    <row r="104" spans="1:3">
      <c r="A104" s="9">
        <v>102</v>
      </c>
      <c r="B104" s="5" t="s">
        <v>206</v>
      </c>
      <c r="C104" s="5" t="s">
        <v>207</v>
      </c>
    </row>
    <row r="105" spans="1:3">
      <c r="A105" s="9">
        <v>103</v>
      </c>
      <c r="B105" s="5" t="s">
        <v>208</v>
      </c>
      <c r="C105" s="5" t="s">
        <v>209</v>
      </c>
    </row>
    <row r="106" spans="1:3">
      <c r="A106" s="9">
        <v>104</v>
      </c>
      <c r="B106" s="5" t="s">
        <v>210</v>
      </c>
      <c r="C106" s="5" t="s">
        <v>211</v>
      </c>
    </row>
    <row r="107" spans="1:3">
      <c r="A107" s="9">
        <v>105</v>
      </c>
      <c r="B107" s="5" t="s">
        <v>212</v>
      </c>
      <c r="C107" s="5" t="s">
        <v>213</v>
      </c>
    </row>
    <row r="108" spans="1:3">
      <c r="A108" s="9">
        <v>106</v>
      </c>
      <c r="B108" s="5" t="s">
        <v>214</v>
      </c>
      <c r="C108" s="5" t="s">
        <v>215</v>
      </c>
    </row>
    <row r="109" spans="1:3">
      <c r="A109" s="9">
        <v>107</v>
      </c>
      <c r="B109" s="5" t="s">
        <v>216</v>
      </c>
      <c r="C109" s="5" t="s">
        <v>217</v>
      </c>
    </row>
    <row r="110" spans="1:3">
      <c r="A110" s="9">
        <v>108</v>
      </c>
      <c r="B110" s="5" t="s">
        <v>218</v>
      </c>
      <c r="C110" s="5" t="s">
        <v>219</v>
      </c>
    </row>
    <row r="111" spans="1:3">
      <c r="A111" s="9">
        <v>109</v>
      </c>
      <c r="B111" s="5" t="s">
        <v>220</v>
      </c>
      <c r="C111" s="5" t="s">
        <v>221</v>
      </c>
    </row>
    <row r="112" spans="1:3">
      <c r="A112" s="9">
        <v>110</v>
      </c>
      <c r="B112" s="5" t="s">
        <v>222</v>
      </c>
      <c r="C112" s="5" t="s">
        <v>223</v>
      </c>
    </row>
    <row r="113" spans="1:3">
      <c r="A113" s="9">
        <v>111</v>
      </c>
      <c r="B113" s="5" t="s">
        <v>224</v>
      </c>
      <c r="C113" s="5" t="s">
        <v>225</v>
      </c>
    </row>
    <row r="114" spans="1:3">
      <c r="A114" s="9">
        <v>112</v>
      </c>
      <c r="B114" s="5" t="s">
        <v>226</v>
      </c>
      <c r="C114" s="5" t="s">
        <v>227</v>
      </c>
    </row>
    <row r="115" spans="1:3">
      <c r="A115" s="9">
        <v>113</v>
      </c>
      <c r="B115" s="5" t="s">
        <v>228</v>
      </c>
      <c r="C115" s="5" t="s">
        <v>229</v>
      </c>
    </row>
    <row r="116" spans="1:3">
      <c r="A116" s="9">
        <v>114</v>
      </c>
      <c r="B116" s="5" t="s">
        <v>230</v>
      </c>
      <c r="C116" s="5" t="s">
        <v>231</v>
      </c>
    </row>
    <row r="117" spans="1:3">
      <c r="A117" s="9">
        <v>115</v>
      </c>
      <c r="B117" s="5" t="s">
        <v>232</v>
      </c>
      <c r="C117" s="5" t="s">
        <v>233</v>
      </c>
    </row>
    <row r="118" spans="1:3">
      <c r="A118" s="9">
        <v>116</v>
      </c>
      <c r="B118" s="5" t="s">
        <v>234</v>
      </c>
      <c r="C118" s="5" t="s">
        <v>235</v>
      </c>
    </row>
    <row r="119" spans="1:3">
      <c r="A119" s="9">
        <v>117</v>
      </c>
      <c r="B119" s="5" t="s">
        <v>236</v>
      </c>
      <c r="C119" s="5" t="s">
        <v>237</v>
      </c>
    </row>
    <row r="120" spans="1:3">
      <c r="A120" s="9">
        <v>118</v>
      </c>
      <c r="B120" s="5" t="s">
        <v>238</v>
      </c>
      <c r="C120" s="5" t="s">
        <v>239</v>
      </c>
    </row>
    <row r="121" spans="1:3">
      <c r="A121" s="9">
        <v>119</v>
      </c>
      <c r="B121" s="5" t="s">
        <v>240</v>
      </c>
      <c r="C121" s="5" t="s">
        <v>241</v>
      </c>
    </row>
    <row r="122" spans="1:3">
      <c r="A122" s="9">
        <v>120</v>
      </c>
      <c r="B122" s="5" t="s">
        <v>242</v>
      </c>
      <c r="C122" s="5" t="s">
        <v>243</v>
      </c>
    </row>
    <row r="123" spans="1:3">
      <c r="A123" s="9">
        <v>121</v>
      </c>
      <c r="B123" s="5" t="s">
        <v>244</v>
      </c>
      <c r="C123" s="5" t="s">
        <v>245</v>
      </c>
    </row>
    <row r="124" spans="1:3">
      <c r="A124" s="9">
        <v>122</v>
      </c>
      <c r="B124" s="5" t="s">
        <v>246</v>
      </c>
      <c r="C124" s="5" t="s">
        <v>247</v>
      </c>
    </row>
    <row r="125" spans="1:3">
      <c r="A125" s="9">
        <v>123</v>
      </c>
      <c r="B125" s="5" t="s">
        <v>248</v>
      </c>
      <c r="C125" s="5" t="s">
        <v>249</v>
      </c>
    </row>
    <row r="126" spans="1:3">
      <c r="A126" s="9">
        <v>124</v>
      </c>
      <c r="B126" s="5" t="s">
        <v>250</v>
      </c>
      <c r="C126" s="5" t="s">
        <v>251</v>
      </c>
    </row>
    <row r="127" spans="1:3">
      <c r="A127" s="9">
        <v>125</v>
      </c>
      <c r="B127" s="5" t="s">
        <v>252</v>
      </c>
      <c r="C127" s="5" t="s">
        <v>253</v>
      </c>
    </row>
    <row r="128" spans="1:3">
      <c r="A128" s="9">
        <v>126</v>
      </c>
      <c r="B128" s="5" t="s">
        <v>254</v>
      </c>
      <c r="C128" s="5" t="s">
        <v>255</v>
      </c>
    </row>
    <row r="129" spans="1:3">
      <c r="A129" s="9">
        <v>127</v>
      </c>
      <c r="B129" s="5" t="s">
        <v>256</v>
      </c>
      <c r="C129" s="5" t="s">
        <v>257</v>
      </c>
    </row>
    <row r="130" spans="1:3">
      <c r="A130" s="9">
        <v>128</v>
      </c>
      <c r="B130" s="5" t="s">
        <v>258</v>
      </c>
      <c r="C130" s="5" t="s">
        <v>259</v>
      </c>
    </row>
    <row r="131" spans="1:3">
      <c r="A131" s="9">
        <v>129</v>
      </c>
      <c r="B131" s="5" t="s">
        <v>260</v>
      </c>
      <c r="C131" s="5" t="s">
        <v>261</v>
      </c>
    </row>
    <row r="132" spans="1:3">
      <c r="A132" s="9">
        <v>130</v>
      </c>
      <c r="B132" s="5" t="s">
        <v>262</v>
      </c>
      <c r="C132" s="5" t="s">
        <v>263</v>
      </c>
    </row>
    <row r="133" spans="1:3">
      <c r="A133" s="9">
        <v>131</v>
      </c>
      <c r="B133" s="5" t="s">
        <v>264</v>
      </c>
      <c r="C133" s="5" t="s">
        <v>265</v>
      </c>
    </row>
    <row r="134" spans="1:3">
      <c r="A134" s="9">
        <v>132</v>
      </c>
      <c r="B134" s="5" t="s">
        <v>266</v>
      </c>
      <c r="C134" s="5" t="s">
        <v>267</v>
      </c>
    </row>
    <row r="135" spans="1:3">
      <c r="A135" s="9">
        <v>133</v>
      </c>
      <c r="B135" s="5" t="s">
        <v>268</v>
      </c>
      <c r="C135" s="5" t="s">
        <v>269</v>
      </c>
    </row>
    <row r="136" spans="1:3">
      <c r="A136" s="9">
        <v>134</v>
      </c>
      <c r="B136" s="5" t="s">
        <v>270</v>
      </c>
      <c r="C136" s="5" t="s">
        <v>271</v>
      </c>
    </row>
    <row r="137" spans="1:3">
      <c r="A137" s="9">
        <v>135</v>
      </c>
      <c r="B137" s="5" t="s">
        <v>272</v>
      </c>
      <c r="C137" s="5" t="s">
        <v>273</v>
      </c>
    </row>
    <row r="138" spans="1:3">
      <c r="A138" s="9">
        <v>136</v>
      </c>
      <c r="B138" s="5" t="s">
        <v>274</v>
      </c>
      <c r="C138" s="5" t="s">
        <v>275</v>
      </c>
    </row>
    <row r="139" spans="1:3">
      <c r="A139" s="9">
        <v>137</v>
      </c>
      <c r="B139" s="5" t="s">
        <v>276</v>
      </c>
      <c r="C139" s="5" t="s">
        <v>277</v>
      </c>
    </row>
    <row r="140" spans="1:3">
      <c r="A140" s="9">
        <v>138</v>
      </c>
      <c r="B140" s="5" t="s">
        <v>278</v>
      </c>
      <c r="C140" s="5" t="s">
        <v>279</v>
      </c>
    </row>
    <row r="141" spans="1:3">
      <c r="A141" s="9">
        <v>139</v>
      </c>
      <c r="B141" s="5" t="s">
        <v>280</v>
      </c>
      <c r="C141" s="5" t="s">
        <v>281</v>
      </c>
    </row>
    <row r="142" spans="1:3">
      <c r="A142" s="9">
        <v>140</v>
      </c>
      <c r="B142" s="5" t="s">
        <v>282</v>
      </c>
      <c r="C142" s="5" t="s">
        <v>283</v>
      </c>
    </row>
    <row r="143" spans="1:3">
      <c r="A143" s="9">
        <v>141</v>
      </c>
      <c r="B143" s="5" t="s">
        <v>284</v>
      </c>
      <c r="C143" s="5" t="s">
        <v>285</v>
      </c>
    </row>
    <row r="144" spans="1:3">
      <c r="A144" s="9">
        <v>142</v>
      </c>
      <c r="B144" s="5" t="s">
        <v>286</v>
      </c>
      <c r="C144" s="5" t="s">
        <v>287</v>
      </c>
    </row>
    <row r="145" spans="1:3">
      <c r="A145" s="9">
        <v>143</v>
      </c>
      <c r="B145" s="5" t="s">
        <v>288</v>
      </c>
      <c r="C145" s="5" t="s">
        <v>289</v>
      </c>
    </row>
    <row r="146" spans="1:3">
      <c r="A146" s="9">
        <v>144</v>
      </c>
      <c r="B146" s="5" t="s">
        <v>290</v>
      </c>
      <c r="C146" s="5" t="s">
        <v>291</v>
      </c>
    </row>
    <row r="147" spans="1:3">
      <c r="A147" s="9">
        <v>145</v>
      </c>
      <c r="B147" s="5" t="s">
        <v>292</v>
      </c>
      <c r="C147" s="5" t="s">
        <v>293</v>
      </c>
    </row>
    <row r="148" spans="1:3">
      <c r="A148" s="9">
        <v>146</v>
      </c>
      <c r="B148" s="5" t="s">
        <v>294</v>
      </c>
      <c r="C148" s="5" t="s">
        <v>295</v>
      </c>
    </row>
    <row r="149" spans="1:3">
      <c r="A149" s="9">
        <v>147</v>
      </c>
      <c r="B149" s="5" t="s">
        <v>296</v>
      </c>
      <c r="C149" s="5" t="s">
        <v>297</v>
      </c>
    </row>
    <row r="150" spans="1:3">
      <c r="A150" s="9">
        <v>148</v>
      </c>
      <c r="B150" s="5" t="s">
        <v>298</v>
      </c>
      <c r="C150" s="5" t="s">
        <v>299</v>
      </c>
    </row>
    <row r="151" spans="1:3">
      <c r="A151" s="9">
        <v>149</v>
      </c>
      <c r="B151" s="5" t="s">
        <v>300</v>
      </c>
      <c r="C151" s="5" t="s">
        <v>301</v>
      </c>
    </row>
    <row r="152" spans="1:3">
      <c r="A152" s="9">
        <v>150</v>
      </c>
      <c r="B152" s="5" t="s">
        <v>302</v>
      </c>
      <c r="C152" s="5" t="s">
        <v>303</v>
      </c>
    </row>
    <row r="153" spans="1:3">
      <c r="A153" s="9">
        <v>151</v>
      </c>
      <c r="B153" s="5" t="s">
        <v>304</v>
      </c>
      <c r="C153" s="5" t="s">
        <v>305</v>
      </c>
    </row>
    <row r="154" spans="1:3">
      <c r="A154" s="9">
        <v>152</v>
      </c>
      <c r="B154" s="5" t="s">
        <v>306</v>
      </c>
      <c r="C154" s="5" t="s">
        <v>307</v>
      </c>
    </row>
    <row r="155" spans="1:3">
      <c r="A155" s="9">
        <v>153</v>
      </c>
      <c r="B155" s="5" t="s">
        <v>308</v>
      </c>
      <c r="C155" s="5" t="s">
        <v>309</v>
      </c>
    </row>
    <row r="156" spans="1:3">
      <c r="A156" s="9">
        <v>154</v>
      </c>
      <c r="B156" s="5" t="s">
        <v>310</v>
      </c>
      <c r="C156" s="5" t="s">
        <v>311</v>
      </c>
    </row>
    <row r="157" spans="1:3">
      <c r="A157" s="9">
        <v>155</v>
      </c>
      <c r="B157" s="5" t="s">
        <v>312</v>
      </c>
      <c r="C157" s="5" t="s">
        <v>313</v>
      </c>
    </row>
    <row r="158" spans="1:3">
      <c r="A158" s="9">
        <v>156</v>
      </c>
      <c r="B158" s="5" t="s">
        <v>314</v>
      </c>
      <c r="C158" s="5" t="s">
        <v>315</v>
      </c>
    </row>
    <row r="159" spans="1:3">
      <c r="A159" s="9">
        <v>157</v>
      </c>
      <c r="B159" s="5" t="s">
        <v>316</v>
      </c>
      <c r="C159" s="5" t="s">
        <v>317</v>
      </c>
    </row>
    <row r="160" spans="1:3">
      <c r="A160" s="9">
        <v>158</v>
      </c>
      <c r="B160" s="5" t="s">
        <v>318</v>
      </c>
      <c r="C160" s="5" t="s">
        <v>319</v>
      </c>
    </row>
    <row r="161" spans="1:3">
      <c r="A161" s="9">
        <v>159</v>
      </c>
      <c r="B161" s="5" t="s">
        <v>320</v>
      </c>
      <c r="C161" s="5" t="s">
        <v>321</v>
      </c>
    </row>
    <row r="162" spans="1:3">
      <c r="A162" s="9">
        <v>160</v>
      </c>
      <c r="B162" s="5" t="s">
        <v>322</v>
      </c>
      <c r="C162" s="5" t="s">
        <v>323</v>
      </c>
    </row>
    <row r="163" spans="1:3">
      <c r="A163" s="9">
        <v>161</v>
      </c>
      <c r="B163" s="5" t="s">
        <v>324</v>
      </c>
      <c r="C163" s="5" t="s">
        <v>325</v>
      </c>
    </row>
    <row r="164" spans="1:3">
      <c r="A164" s="9">
        <v>162</v>
      </c>
      <c r="B164" s="5" t="s">
        <v>326</v>
      </c>
      <c r="C164" s="5" t="s">
        <v>327</v>
      </c>
    </row>
    <row r="165" spans="1:3">
      <c r="A165" s="9">
        <v>163</v>
      </c>
      <c r="B165" s="5" t="s">
        <v>328</v>
      </c>
      <c r="C165" s="5" t="s">
        <v>329</v>
      </c>
    </row>
    <row r="166" spans="1:3">
      <c r="A166" s="9">
        <v>164</v>
      </c>
      <c r="B166" s="5" t="s">
        <v>330</v>
      </c>
      <c r="C166" s="5" t="s">
        <v>331</v>
      </c>
    </row>
    <row r="167" spans="1:3">
      <c r="A167" s="9">
        <v>165</v>
      </c>
      <c r="B167" s="5" t="s">
        <v>332</v>
      </c>
      <c r="C167" s="5" t="s">
        <v>333</v>
      </c>
    </row>
    <row r="168" spans="1:3">
      <c r="A168" s="9">
        <v>166</v>
      </c>
      <c r="B168" s="5" t="s">
        <v>334</v>
      </c>
      <c r="C168" s="5" t="s">
        <v>335</v>
      </c>
    </row>
    <row r="169" spans="1:3">
      <c r="A169" s="9">
        <v>167</v>
      </c>
      <c r="B169" s="5" t="s">
        <v>336</v>
      </c>
      <c r="C169" s="5" t="s">
        <v>337</v>
      </c>
    </row>
    <row r="170" spans="1:3">
      <c r="A170" s="9">
        <v>168</v>
      </c>
      <c r="B170" s="5" t="s">
        <v>338</v>
      </c>
      <c r="C170" s="5" t="s">
        <v>339</v>
      </c>
    </row>
    <row r="171" spans="1:3">
      <c r="A171" s="9">
        <v>169</v>
      </c>
      <c r="B171" s="5" t="s">
        <v>340</v>
      </c>
      <c r="C171" s="5" t="s">
        <v>341</v>
      </c>
    </row>
    <row r="172" spans="1:3">
      <c r="A172" s="9">
        <v>170</v>
      </c>
      <c r="B172" s="5" t="s">
        <v>342</v>
      </c>
      <c r="C172" s="5" t="s">
        <v>343</v>
      </c>
    </row>
    <row r="173" spans="1:3">
      <c r="A173" s="9">
        <v>171</v>
      </c>
      <c r="B173" s="5" t="s">
        <v>344</v>
      </c>
      <c r="C173" s="5" t="s">
        <v>345</v>
      </c>
    </row>
    <row r="174" spans="1:3">
      <c r="A174" s="9">
        <v>172</v>
      </c>
      <c r="B174" s="5" t="s">
        <v>346</v>
      </c>
      <c r="C174" s="5" t="s">
        <v>347</v>
      </c>
    </row>
    <row r="175" spans="1:3">
      <c r="A175" s="9">
        <v>173</v>
      </c>
      <c r="B175" s="5" t="s">
        <v>348</v>
      </c>
      <c r="C175" s="5" t="s">
        <v>349</v>
      </c>
    </row>
    <row r="176" spans="1:3">
      <c r="A176" s="9">
        <v>174</v>
      </c>
      <c r="B176" s="5" t="s">
        <v>350</v>
      </c>
      <c r="C176" s="5" t="s">
        <v>351</v>
      </c>
    </row>
    <row r="177" spans="1:3">
      <c r="A177" s="9">
        <v>175</v>
      </c>
      <c r="B177" s="5" t="s">
        <v>352</v>
      </c>
      <c r="C177" s="5" t="s">
        <v>353</v>
      </c>
    </row>
    <row r="178" spans="1:3">
      <c r="A178" s="9">
        <v>176</v>
      </c>
      <c r="B178" s="5" t="s">
        <v>354</v>
      </c>
      <c r="C178" s="5" t="s">
        <v>355</v>
      </c>
    </row>
    <row r="179" spans="1:3">
      <c r="A179" s="9">
        <v>177</v>
      </c>
      <c r="B179" s="5" t="s">
        <v>356</v>
      </c>
      <c r="C179" s="5" t="s">
        <v>357</v>
      </c>
    </row>
    <row r="180" spans="1:3">
      <c r="A180" s="9">
        <v>178</v>
      </c>
      <c r="B180" s="5" t="s">
        <v>358</v>
      </c>
      <c r="C180" s="5" t="s">
        <v>359</v>
      </c>
    </row>
    <row r="181" spans="1:3">
      <c r="A181" s="9">
        <v>179</v>
      </c>
      <c r="B181" s="5" t="s">
        <v>360</v>
      </c>
      <c r="C181" s="5" t="s">
        <v>361</v>
      </c>
    </row>
    <row r="182" spans="1:3">
      <c r="A182" s="9">
        <v>180</v>
      </c>
      <c r="B182" s="5" t="s">
        <v>362</v>
      </c>
      <c r="C182" s="5" t="s">
        <v>363</v>
      </c>
    </row>
    <row r="183" spans="1:3">
      <c r="A183" s="9">
        <v>181</v>
      </c>
      <c r="B183" s="5" t="s">
        <v>364</v>
      </c>
      <c r="C183" s="5" t="s">
        <v>365</v>
      </c>
    </row>
    <row r="184" spans="1:3">
      <c r="A184" s="9">
        <v>182</v>
      </c>
      <c r="B184" s="5" t="s">
        <v>366</v>
      </c>
      <c r="C184" s="5" t="s">
        <v>367</v>
      </c>
    </row>
    <row r="185" spans="1:3">
      <c r="A185" s="9">
        <v>183</v>
      </c>
      <c r="B185" s="5" t="s">
        <v>368</v>
      </c>
      <c r="C185" s="5" t="s">
        <v>369</v>
      </c>
    </row>
    <row r="186" spans="1:3">
      <c r="A186" s="9">
        <v>184</v>
      </c>
      <c r="B186" s="5" t="s">
        <v>370</v>
      </c>
      <c r="C186" s="5" t="s">
        <v>371</v>
      </c>
    </row>
    <row r="187" spans="1:3">
      <c r="A187" s="9">
        <v>185</v>
      </c>
      <c r="B187" s="5" t="s">
        <v>372</v>
      </c>
      <c r="C187" s="5" t="s">
        <v>373</v>
      </c>
    </row>
    <row r="188" spans="1:3">
      <c r="A188" s="9">
        <v>186</v>
      </c>
      <c r="B188" s="5" t="s">
        <v>374</v>
      </c>
      <c r="C188" s="5" t="s">
        <v>375</v>
      </c>
    </row>
    <row r="189" spans="1:3">
      <c r="A189" s="9">
        <v>187</v>
      </c>
      <c r="B189" s="5" t="s">
        <v>376</v>
      </c>
      <c r="C189" s="5" t="s">
        <v>377</v>
      </c>
    </row>
    <row r="190" spans="1:3">
      <c r="A190" s="9">
        <v>188</v>
      </c>
      <c r="B190" s="5" t="s">
        <v>378</v>
      </c>
      <c r="C190" s="5" t="s">
        <v>379</v>
      </c>
    </row>
    <row r="191" spans="1:3">
      <c r="A191" s="9">
        <v>189</v>
      </c>
      <c r="B191" s="5" t="s">
        <v>380</v>
      </c>
      <c r="C191" s="5" t="s">
        <v>381</v>
      </c>
    </row>
    <row r="192" spans="1:3">
      <c r="A192" s="9">
        <v>190</v>
      </c>
      <c r="B192" s="5" t="s">
        <v>382</v>
      </c>
      <c r="C192" s="5" t="s">
        <v>383</v>
      </c>
    </row>
    <row r="193" spans="1:3">
      <c r="A193" s="9">
        <v>191</v>
      </c>
      <c r="B193" s="5" t="s">
        <v>384</v>
      </c>
      <c r="C193" s="5" t="s">
        <v>385</v>
      </c>
    </row>
    <row r="194" spans="1:3">
      <c r="A194" s="9">
        <v>192</v>
      </c>
      <c r="B194" s="5" t="s">
        <v>386</v>
      </c>
      <c r="C194" s="5" t="s">
        <v>387</v>
      </c>
    </row>
    <row r="195" spans="1:3">
      <c r="A195" s="9">
        <v>193</v>
      </c>
      <c r="B195" s="5" t="s">
        <v>388</v>
      </c>
      <c r="C195" s="5" t="s">
        <v>389</v>
      </c>
    </row>
    <row r="196" spans="1:3">
      <c r="A196" s="9">
        <v>194</v>
      </c>
      <c r="B196" s="5" t="s">
        <v>390</v>
      </c>
      <c r="C196" s="5" t="s">
        <v>391</v>
      </c>
    </row>
    <row r="197" spans="1:3">
      <c r="A197" s="9">
        <v>195</v>
      </c>
      <c r="B197" s="5" t="s">
        <v>392</v>
      </c>
      <c r="C197" s="5" t="s">
        <v>393</v>
      </c>
    </row>
    <row r="198" spans="1:3">
      <c r="A198" s="9">
        <v>196</v>
      </c>
      <c r="B198" s="5" t="s">
        <v>394</v>
      </c>
      <c r="C198" s="5" t="s">
        <v>395</v>
      </c>
    </row>
    <row r="199" spans="1:3">
      <c r="A199" s="9">
        <v>197</v>
      </c>
      <c r="B199" s="5" t="s">
        <v>396</v>
      </c>
      <c r="C199" s="5" t="s">
        <v>397</v>
      </c>
    </row>
    <row r="200" spans="1:3">
      <c r="A200" s="9">
        <v>198</v>
      </c>
      <c r="B200" s="5" t="s">
        <v>398</v>
      </c>
      <c r="C200" s="5" t="s">
        <v>399</v>
      </c>
    </row>
    <row r="201" spans="1:3">
      <c r="A201" s="9">
        <v>199</v>
      </c>
      <c r="B201" s="5" t="s">
        <v>400</v>
      </c>
      <c r="C201" s="5" t="s">
        <v>401</v>
      </c>
    </row>
    <row r="202" spans="1:3">
      <c r="A202" s="9">
        <v>200</v>
      </c>
      <c r="B202" s="5" t="s">
        <v>402</v>
      </c>
      <c r="C202" s="5" t="s">
        <v>403</v>
      </c>
    </row>
    <row r="203" spans="1:3">
      <c r="A203" s="9">
        <v>201</v>
      </c>
      <c r="B203" s="5" t="s">
        <v>404</v>
      </c>
      <c r="C203" s="5" t="s">
        <v>405</v>
      </c>
    </row>
    <row r="204" spans="1:3">
      <c r="A204" s="9">
        <v>202</v>
      </c>
      <c r="B204" s="5" t="s">
        <v>406</v>
      </c>
      <c r="C204" s="5" t="s">
        <v>407</v>
      </c>
    </row>
    <row r="205" spans="1:3">
      <c r="A205" s="9">
        <v>203</v>
      </c>
      <c r="B205" s="5" t="s">
        <v>408</v>
      </c>
      <c r="C205" s="5" t="s">
        <v>409</v>
      </c>
    </row>
    <row r="206" spans="1:3">
      <c r="A206" s="9">
        <v>204</v>
      </c>
      <c r="B206" s="5" t="s">
        <v>410</v>
      </c>
      <c r="C206" s="5" t="s">
        <v>411</v>
      </c>
    </row>
    <row r="207" spans="1:3">
      <c r="A207" s="9">
        <v>205</v>
      </c>
      <c r="B207" s="5" t="s">
        <v>412</v>
      </c>
      <c r="C207" s="5" t="s">
        <v>413</v>
      </c>
    </row>
    <row r="208" spans="1:3">
      <c r="A208" s="9">
        <v>206</v>
      </c>
      <c r="B208" s="5" t="s">
        <v>414</v>
      </c>
      <c r="C208" s="5" t="s">
        <v>415</v>
      </c>
    </row>
    <row r="209" spans="1:3">
      <c r="A209" s="9">
        <v>207</v>
      </c>
      <c r="B209" s="5" t="s">
        <v>416</v>
      </c>
      <c r="C209" s="5" t="s">
        <v>417</v>
      </c>
    </row>
    <row r="210" spans="1:3">
      <c r="A210" s="9">
        <v>208</v>
      </c>
      <c r="B210" s="5" t="s">
        <v>418</v>
      </c>
      <c r="C210" s="5" t="s">
        <v>419</v>
      </c>
    </row>
    <row r="211" spans="1:3">
      <c r="A211" s="9">
        <v>209</v>
      </c>
      <c r="B211" s="5" t="s">
        <v>420</v>
      </c>
      <c r="C211" s="5" t="s">
        <v>421</v>
      </c>
    </row>
    <row r="212" spans="1:3">
      <c r="A212" s="9">
        <v>210</v>
      </c>
      <c r="B212" s="5" t="s">
        <v>422</v>
      </c>
      <c r="C212" s="5" t="s">
        <v>423</v>
      </c>
    </row>
    <row r="213" spans="1:3">
      <c r="A213" s="9">
        <v>211</v>
      </c>
      <c r="B213" s="5" t="s">
        <v>424</v>
      </c>
      <c r="C213" s="5" t="s">
        <v>425</v>
      </c>
    </row>
    <row r="214" spans="1:3">
      <c r="A214" s="9">
        <v>212</v>
      </c>
      <c r="B214" s="5" t="s">
        <v>426</v>
      </c>
      <c r="C214" s="5" t="s">
        <v>427</v>
      </c>
    </row>
    <row r="215" spans="1:3">
      <c r="A215" s="9">
        <v>213</v>
      </c>
      <c r="B215" s="5" t="s">
        <v>428</v>
      </c>
      <c r="C215" s="5" t="s">
        <v>429</v>
      </c>
    </row>
    <row r="216" spans="1:3">
      <c r="A216" s="9">
        <v>214</v>
      </c>
      <c r="B216" s="5" t="s">
        <v>430</v>
      </c>
      <c r="C216" s="5" t="s">
        <v>431</v>
      </c>
    </row>
    <row r="217" spans="1:3">
      <c r="A217" s="9">
        <v>215</v>
      </c>
      <c r="B217" s="5" t="s">
        <v>432</v>
      </c>
      <c r="C217" s="5" t="s">
        <v>433</v>
      </c>
    </row>
    <row r="218" spans="1:3">
      <c r="A218" s="9">
        <v>216</v>
      </c>
      <c r="B218" s="5" t="s">
        <v>434</v>
      </c>
      <c r="C218" s="5" t="s">
        <v>435</v>
      </c>
    </row>
    <row r="219" spans="1:3">
      <c r="A219" s="9">
        <v>217</v>
      </c>
      <c r="B219" s="5" t="s">
        <v>436</v>
      </c>
      <c r="C219" s="5" t="s">
        <v>437</v>
      </c>
    </row>
    <row r="220" spans="1:3">
      <c r="A220" s="9">
        <v>218</v>
      </c>
      <c r="B220" s="5" t="s">
        <v>438</v>
      </c>
      <c r="C220" s="5" t="s">
        <v>439</v>
      </c>
    </row>
    <row r="221" spans="1:3">
      <c r="A221" s="9">
        <v>219</v>
      </c>
      <c r="B221" s="5" t="s">
        <v>440</v>
      </c>
      <c r="C221" s="5" t="s">
        <v>441</v>
      </c>
    </row>
    <row r="222" spans="1:3">
      <c r="A222" s="9">
        <v>220</v>
      </c>
      <c r="B222" s="5" t="s">
        <v>442</v>
      </c>
      <c r="C222" s="5" t="s">
        <v>443</v>
      </c>
    </row>
    <row r="223" spans="1:3">
      <c r="A223" s="9">
        <v>221</v>
      </c>
      <c r="B223" s="5" t="s">
        <v>444</v>
      </c>
      <c r="C223" s="5" t="s">
        <v>445</v>
      </c>
    </row>
    <row r="224" spans="1:3">
      <c r="A224" s="9">
        <v>222</v>
      </c>
      <c r="B224" s="5" t="s">
        <v>446</v>
      </c>
      <c r="C224" s="5" t="s">
        <v>447</v>
      </c>
    </row>
    <row r="225" spans="1:3">
      <c r="A225" s="9">
        <v>223</v>
      </c>
      <c r="B225" s="5" t="s">
        <v>448</v>
      </c>
      <c r="C225" s="5" t="s">
        <v>449</v>
      </c>
    </row>
    <row r="226" spans="1:3">
      <c r="A226" s="9">
        <v>224</v>
      </c>
      <c r="B226" s="5" t="s">
        <v>450</v>
      </c>
      <c r="C226" s="5" t="s">
        <v>451</v>
      </c>
    </row>
    <row r="227" spans="1:3">
      <c r="A227" s="9">
        <v>225</v>
      </c>
      <c r="B227" s="5" t="s">
        <v>452</v>
      </c>
      <c r="C227" s="5" t="s">
        <v>453</v>
      </c>
    </row>
    <row r="228" spans="1:3">
      <c r="A228" s="9">
        <v>226</v>
      </c>
      <c r="B228" s="5" t="s">
        <v>454</v>
      </c>
      <c r="C228" s="5" t="s">
        <v>455</v>
      </c>
    </row>
    <row r="229" spans="1:3">
      <c r="A229" s="9">
        <v>227</v>
      </c>
      <c r="B229" s="5" t="s">
        <v>456</v>
      </c>
      <c r="C229" s="5" t="s">
        <v>457</v>
      </c>
    </row>
    <row r="230" spans="1:3">
      <c r="A230" s="9">
        <v>228</v>
      </c>
      <c r="B230" s="5" t="s">
        <v>458</v>
      </c>
      <c r="C230" s="5" t="s">
        <v>459</v>
      </c>
    </row>
    <row r="231" spans="1:3">
      <c r="A231" s="9">
        <v>229</v>
      </c>
      <c r="B231" s="5" t="s">
        <v>460</v>
      </c>
      <c r="C231" s="5" t="s">
        <v>461</v>
      </c>
    </row>
    <row r="232" spans="1:3">
      <c r="A232" s="9">
        <v>230</v>
      </c>
      <c r="B232" s="5" t="s">
        <v>462</v>
      </c>
      <c r="C232" s="5" t="s">
        <v>463</v>
      </c>
    </row>
    <row r="233" spans="1:3">
      <c r="A233" s="9">
        <v>231</v>
      </c>
      <c r="B233" s="5" t="s">
        <v>464</v>
      </c>
      <c r="C233" s="5" t="s">
        <v>465</v>
      </c>
    </row>
    <row r="234" spans="1:3">
      <c r="A234" s="9">
        <v>232</v>
      </c>
      <c r="B234" s="5" t="s">
        <v>466</v>
      </c>
      <c r="C234" s="5" t="s">
        <v>467</v>
      </c>
    </row>
    <row r="235" spans="1:3">
      <c r="A235" s="9">
        <v>233</v>
      </c>
      <c r="B235" s="5" t="s">
        <v>468</v>
      </c>
      <c r="C235" s="5" t="s">
        <v>469</v>
      </c>
    </row>
    <row r="236" spans="1:3">
      <c r="A236" s="9">
        <v>234</v>
      </c>
      <c r="B236" s="5" t="s">
        <v>470</v>
      </c>
      <c r="C236" s="5" t="s">
        <v>471</v>
      </c>
    </row>
    <row r="237" spans="1:3">
      <c r="A237" s="9">
        <v>235</v>
      </c>
      <c r="B237" s="5" t="s">
        <v>472</v>
      </c>
      <c r="C237" s="5" t="s">
        <v>473</v>
      </c>
    </row>
    <row r="238" spans="1:3">
      <c r="A238" s="9">
        <v>236</v>
      </c>
      <c r="B238" s="5" t="s">
        <v>474</v>
      </c>
      <c r="C238" s="5" t="s">
        <v>475</v>
      </c>
    </row>
    <row r="239" spans="1:3">
      <c r="A239" s="9">
        <v>237</v>
      </c>
      <c r="B239" s="5" t="s">
        <v>476</v>
      </c>
      <c r="C239" s="5" t="s">
        <v>477</v>
      </c>
    </row>
    <row r="240" spans="1:3">
      <c r="A240" s="9">
        <v>238</v>
      </c>
      <c r="B240" s="5" t="s">
        <v>478</v>
      </c>
      <c r="C240" s="5" t="s">
        <v>479</v>
      </c>
    </row>
    <row r="241" spans="1:3">
      <c r="A241" s="9">
        <v>239</v>
      </c>
      <c r="B241" s="5" t="s">
        <v>480</v>
      </c>
      <c r="C241" s="5" t="s">
        <v>481</v>
      </c>
    </row>
    <row r="242" spans="1:3">
      <c r="A242" s="9">
        <v>240</v>
      </c>
      <c r="B242" s="5" t="s">
        <v>482</v>
      </c>
      <c r="C242" s="5" t="s">
        <v>483</v>
      </c>
    </row>
    <row r="243" spans="1:3">
      <c r="A243" s="9">
        <v>241</v>
      </c>
      <c r="B243" s="5" t="s">
        <v>484</v>
      </c>
      <c r="C243" s="5" t="s">
        <v>485</v>
      </c>
    </row>
    <row r="244" spans="1:3">
      <c r="A244" s="9">
        <v>242</v>
      </c>
      <c r="B244" s="5" t="s">
        <v>486</v>
      </c>
      <c r="C244" s="5" t="s">
        <v>487</v>
      </c>
    </row>
    <row r="245" spans="1:3">
      <c r="A245" s="9">
        <v>243</v>
      </c>
      <c r="B245" s="5" t="s">
        <v>488</v>
      </c>
      <c r="C245" s="5" t="s">
        <v>489</v>
      </c>
    </row>
    <row r="246" spans="1:3">
      <c r="A246" s="9">
        <v>244</v>
      </c>
      <c r="B246" s="5" t="s">
        <v>490</v>
      </c>
      <c r="C246" s="5" t="s">
        <v>491</v>
      </c>
    </row>
    <row r="247" spans="1:3">
      <c r="A247" s="9">
        <v>245</v>
      </c>
      <c r="B247" s="5" t="s">
        <v>492</v>
      </c>
      <c r="C247" s="5" t="s">
        <v>493</v>
      </c>
    </row>
    <row r="248" spans="1:3">
      <c r="A248" s="9">
        <v>246</v>
      </c>
      <c r="B248" s="5" t="s">
        <v>494</v>
      </c>
      <c r="C248" s="5" t="s">
        <v>495</v>
      </c>
    </row>
    <row r="249" spans="1:3">
      <c r="A249" s="9">
        <v>247</v>
      </c>
      <c r="B249" s="5" t="s">
        <v>496</v>
      </c>
      <c r="C249" s="5" t="s">
        <v>497</v>
      </c>
    </row>
    <row r="250" spans="1:3">
      <c r="A250" s="9">
        <v>248</v>
      </c>
      <c r="B250" s="5" t="s">
        <v>498</v>
      </c>
      <c r="C250" s="5" t="s">
        <v>499</v>
      </c>
    </row>
    <row r="251" spans="1:3">
      <c r="A251" s="9">
        <v>249</v>
      </c>
      <c r="B251" s="5" t="s">
        <v>500</v>
      </c>
      <c r="C251" s="5" t="s">
        <v>501</v>
      </c>
    </row>
    <row r="252" spans="1:3">
      <c r="A252" s="9">
        <v>250</v>
      </c>
      <c r="B252" s="5" t="s">
        <v>502</v>
      </c>
      <c r="C252" s="5" t="s">
        <v>503</v>
      </c>
    </row>
    <row r="253" spans="1:3">
      <c r="A253" s="9">
        <v>251</v>
      </c>
      <c r="B253" s="5" t="s">
        <v>504</v>
      </c>
      <c r="C253" s="5" t="s">
        <v>505</v>
      </c>
    </row>
    <row r="254" spans="1:3">
      <c r="A254" s="9">
        <v>252</v>
      </c>
      <c r="B254" s="5" t="s">
        <v>506</v>
      </c>
      <c r="C254" s="5" t="s">
        <v>507</v>
      </c>
    </row>
    <row r="255" spans="1:3">
      <c r="A255" s="9">
        <v>253</v>
      </c>
      <c r="B255" s="5" t="s">
        <v>508</v>
      </c>
      <c r="C255" s="5" t="s">
        <v>509</v>
      </c>
    </row>
    <row r="256" spans="1:3">
      <c r="A256" s="9">
        <v>254</v>
      </c>
      <c r="B256" s="5" t="s">
        <v>510</v>
      </c>
      <c r="C256" s="5" t="s">
        <v>511</v>
      </c>
    </row>
    <row r="257" spans="1:3">
      <c r="A257" s="9">
        <v>255</v>
      </c>
      <c r="B257" s="5" t="s">
        <v>512</v>
      </c>
      <c r="C257" s="5" t="s">
        <v>513</v>
      </c>
    </row>
    <row r="258" spans="1:3">
      <c r="A258" s="9">
        <v>256</v>
      </c>
      <c r="B258" s="5" t="s">
        <v>514</v>
      </c>
      <c r="C258" s="5" t="s">
        <v>515</v>
      </c>
    </row>
    <row r="259" spans="1:3">
      <c r="A259" s="9">
        <v>257</v>
      </c>
      <c r="B259" s="5" t="s">
        <v>516</v>
      </c>
      <c r="C259" s="5" t="s">
        <v>517</v>
      </c>
    </row>
    <row r="260" spans="1:3">
      <c r="A260" s="9">
        <v>258</v>
      </c>
      <c r="B260" s="5" t="s">
        <v>518</v>
      </c>
      <c r="C260" s="5" t="s">
        <v>519</v>
      </c>
    </row>
    <row r="261" spans="1:3">
      <c r="A261" s="9">
        <v>259</v>
      </c>
      <c r="B261" s="5" t="s">
        <v>520</v>
      </c>
      <c r="C261" s="5" t="s">
        <v>521</v>
      </c>
    </row>
    <row r="262" spans="1:3">
      <c r="A262" s="9">
        <v>260</v>
      </c>
      <c r="B262" s="5" t="s">
        <v>522</v>
      </c>
      <c r="C262" s="5" t="s">
        <v>523</v>
      </c>
    </row>
    <row r="263" spans="1:3">
      <c r="A263" s="9">
        <v>261</v>
      </c>
      <c r="B263" s="5" t="s">
        <v>524</v>
      </c>
      <c r="C263" s="5" t="s">
        <v>525</v>
      </c>
    </row>
    <row r="264" spans="1:3">
      <c r="A264" s="9">
        <v>262</v>
      </c>
      <c r="B264" s="5" t="s">
        <v>526</v>
      </c>
      <c r="C264" s="5" t="s">
        <v>527</v>
      </c>
    </row>
    <row r="265" spans="1:3">
      <c r="A265" s="9">
        <v>263</v>
      </c>
      <c r="B265" s="5" t="s">
        <v>528</v>
      </c>
      <c r="C265" s="5" t="s">
        <v>529</v>
      </c>
    </row>
    <row r="266" spans="1:3">
      <c r="A266" s="9">
        <v>264</v>
      </c>
      <c r="B266" s="5" t="s">
        <v>530</v>
      </c>
      <c r="C266" s="5" t="s">
        <v>531</v>
      </c>
    </row>
    <row r="267" spans="1:3">
      <c r="A267" s="9">
        <v>265</v>
      </c>
      <c r="B267" s="5" t="s">
        <v>532</v>
      </c>
      <c r="C267" s="5" t="s">
        <v>533</v>
      </c>
    </row>
    <row r="268" spans="1:3">
      <c r="A268" s="9">
        <v>266</v>
      </c>
      <c r="B268" s="5" t="s">
        <v>534</v>
      </c>
      <c r="C268" s="5" t="s">
        <v>535</v>
      </c>
    </row>
    <row r="269" spans="1:3">
      <c r="A269" s="9">
        <v>267</v>
      </c>
      <c r="B269" s="5" t="s">
        <v>536</v>
      </c>
      <c r="C269" s="5" t="s">
        <v>537</v>
      </c>
    </row>
    <row r="270" spans="1:3">
      <c r="A270" s="9">
        <v>268</v>
      </c>
      <c r="B270" s="5" t="s">
        <v>538</v>
      </c>
      <c r="C270" s="5" t="s">
        <v>539</v>
      </c>
    </row>
    <row r="271" spans="1:3">
      <c r="A271" s="9">
        <v>269</v>
      </c>
      <c r="B271" s="5" t="s">
        <v>540</v>
      </c>
      <c r="C271" s="5" t="s">
        <v>541</v>
      </c>
    </row>
    <row r="272" spans="1:3">
      <c r="A272" s="9">
        <v>270</v>
      </c>
      <c r="B272" s="5" t="s">
        <v>542</v>
      </c>
      <c r="C272" s="5" t="s">
        <v>543</v>
      </c>
    </row>
    <row r="273" spans="1:3">
      <c r="A273" s="9">
        <v>271</v>
      </c>
      <c r="B273" s="5" t="s">
        <v>544</v>
      </c>
      <c r="C273" s="5" t="s">
        <v>545</v>
      </c>
    </row>
    <row r="274" spans="1:3">
      <c r="A274" s="9">
        <v>272</v>
      </c>
      <c r="B274" s="5" t="s">
        <v>546</v>
      </c>
      <c r="C274" s="5" t="s">
        <v>547</v>
      </c>
    </row>
    <row r="275" spans="1:3">
      <c r="A275" s="9">
        <v>273</v>
      </c>
      <c r="B275" s="5" t="s">
        <v>548</v>
      </c>
      <c r="C275" s="5" t="s">
        <v>549</v>
      </c>
    </row>
    <row r="276" spans="1:3">
      <c r="A276" s="9">
        <v>274</v>
      </c>
      <c r="B276" s="5" t="s">
        <v>550</v>
      </c>
      <c r="C276" s="5" t="s">
        <v>551</v>
      </c>
    </row>
    <row r="277" spans="1:3">
      <c r="A277" s="9">
        <v>275</v>
      </c>
      <c r="B277" s="5" t="s">
        <v>552</v>
      </c>
      <c r="C277" s="5" t="s">
        <v>553</v>
      </c>
    </row>
    <row r="278" spans="1:3">
      <c r="A278" s="9">
        <v>276</v>
      </c>
      <c r="B278" s="5" t="s">
        <v>554</v>
      </c>
      <c r="C278" s="5" t="s">
        <v>555</v>
      </c>
    </row>
    <row r="279" spans="1:3">
      <c r="A279" s="9">
        <v>277</v>
      </c>
      <c r="B279" s="5" t="s">
        <v>556</v>
      </c>
      <c r="C279" s="5" t="s">
        <v>557</v>
      </c>
    </row>
    <row r="280" spans="1:3">
      <c r="A280" s="9">
        <v>278</v>
      </c>
      <c r="B280" s="5" t="s">
        <v>558</v>
      </c>
      <c r="C280" s="5" t="s">
        <v>559</v>
      </c>
    </row>
    <row r="281" spans="1:3">
      <c r="A281" s="9">
        <v>279</v>
      </c>
      <c r="B281" s="5" t="s">
        <v>560</v>
      </c>
      <c r="C281" s="5" t="s">
        <v>561</v>
      </c>
    </row>
    <row r="282" spans="1:3">
      <c r="A282" s="9">
        <v>280</v>
      </c>
      <c r="B282" s="5" t="s">
        <v>562</v>
      </c>
      <c r="C282" s="5" t="s">
        <v>563</v>
      </c>
    </row>
    <row r="283" spans="1:3">
      <c r="A283" s="9">
        <v>281</v>
      </c>
      <c r="B283" s="5" t="s">
        <v>564</v>
      </c>
      <c r="C283" s="5" t="s">
        <v>565</v>
      </c>
    </row>
    <row r="284" spans="1:3">
      <c r="A284" s="9">
        <v>282</v>
      </c>
      <c r="B284" s="5" t="s">
        <v>566</v>
      </c>
      <c r="C284" s="5" t="s">
        <v>567</v>
      </c>
    </row>
    <row r="285" spans="1:3">
      <c r="A285" s="9">
        <v>283</v>
      </c>
      <c r="B285" s="5" t="s">
        <v>568</v>
      </c>
      <c r="C285" s="5" t="s">
        <v>569</v>
      </c>
    </row>
    <row r="286" spans="1:3">
      <c r="A286" s="9">
        <v>284</v>
      </c>
      <c r="B286" s="5" t="s">
        <v>570</v>
      </c>
      <c r="C286" s="5" t="s">
        <v>571</v>
      </c>
    </row>
    <row r="287" spans="1:3">
      <c r="A287" s="9">
        <v>285</v>
      </c>
      <c r="B287" s="5" t="s">
        <v>572</v>
      </c>
      <c r="C287" s="5" t="s">
        <v>573</v>
      </c>
    </row>
    <row r="288" spans="1:3">
      <c r="A288" s="9">
        <v>286</v>
      </c>
      <c r="B288" s="5" t="s">
        <v>574</v>
      </c>
      <c r="C288" s="5" t="s">
        <v>575</v>
      </c>
    </row>
    <row r="289" spans="1:3">
      <c r="A289" s="9">
        <v>287</v>
      </c>
      <c r="B289" s="5" t="s">
        <v>576</v>
      </c>
      <c r="C289" s="5" t="s">
        <v>577</v>
      </c>
    </row>
    <row r="290" spans="1:3">
      <c r="A290" s="9">
        <v>288</v>
      </c>
      <c r="B290" s="5" t="s">
        <v>578</v>
      </c>
      <c r="C290" s="5" t="s">
        <v>579</v>
      </c>
    </row>
    <row r="291" spans="1:3">
      <c r="A291" s="9">
        <v>289</v>
      </c>
      <c r="B291" s="5" t="s">
        <v>580</v>
      </c>
      <c r="C291" s="5" t="s">
        <v>581</v>
      </c>
    </row>
    <row r="292" spans="1:3">
      <c r="A292" s="9">
        <v>290</v>
      </c>
      <c r="B292" s="5" t="s">
        <v>582</v>
      </c>
      <c r="C292" s="5" t="s">
        <v>583</v>
      </c>
    </row>
    <row r="293" spans="1:3">
      <c r="A293" s="9">
        <v>291</v>
      </c>
      <c r="B293" s="5" t="s">
        <v>584</v>
      </c>
      <c r="C293" s="5" t="s">
        <v>585</v>
      </c>
    </row>
    <row r="294" spans="1:3">
      <c r="A294" s="9">
        <v>292</v>
      </c>
      <c r="B294" s="5" t="s">
        <v>586</v>
      </c>
      <c r="C294" s="5" t="s">
        <v>587</v>
      </c>
    </row>
    <row r="295" spans="1:3">
      <c r="A295" s="9">
        <v>293</v>
      </c>
      <c r="B295" s="5" t="s">
        <v>588</v>
      </c>
      <c r="C295" s="5" t="s">
        <v>589</v>
      </c>
    </row>
    <row r="296" spans="1:3">
      <c r="A296" s="9">
        <v>294</v>
      </c>
      <c r="B296" s="5" t="s">
        <v>590</v>
      </c>
      <c r="C296" s="5" t="s">
        <v>591</v>
      </c>
    </row>
    <row r="297" spans="1:3">
      <c r="A297" s="9">
        <v>295</v>
      </c>
      <c r="B297" s="5" t="s">
        <v>592</v>
      </c>
      <c r="C297" s="5" t="s">
        <v>593</v>
      </c>
    </row>
    <row r="298" spans="1:3">
      <c r="A298" s="9">
        <v>296</v>
      </c>
      <c r="B298" s="5" t="s">
        <v>594</v>
      </c>
      <c r="C298" s="5" t="s">
        <v>595</v>
      </c>
    </row>
    <row r="299" spans="1:3">
      <c r="A299" s="9">
        <v>297</v>
      </c>
      <c r="B299" s="5" t="s">
        <v>596</v>
      </c>
      <c r="C299" s="5" t="s">
        <v>597</v>
      </c>
    </row>
    <row r="300" spans="1:3">
      <c r="A300" s="9">
        <v>298</v>
      </c>
      <c r="B300" s="5" t="s">
        <v>598</v>
      </c>
      <c r="C300" s="5" t="s">
        <v>599</v>
      </c>
    </row>
    <row r="301" spans="1:3">
      <c r="A301" s="9">
        <v>299</v>
      </c>
      <c r="B301" s="5" t="s">
        <v>600</v>
      </c>
      <c r="C301" s="5" t="s">
        <v>601</v>
      </c>
    </row>
    <row r="302" spans="1:3">
      <c r="A302" s="9">
        <v>300</v>
      </c>
      <c r="B302" s="5" t="s">
        <v>602</v>
      </c>
      <c r="C302" s="5" t="s">
        <v>603</v>
      </c>
    </row>
    <row r="303" spans="1:3">
      <c r="A303" s="9">
        <v>301</v>
      </c>
      <c r="B303" s="5" t="s">
        <v>604</v>
      </c>
      <c r="C303" s="5" t="s">
        <v>605</v>
      </c>
    </row>
    <row r="304" spans="1:3">
      <c r="A304" s="9">
        <v>302</v>
      </c>
      <c r="B304" s="5" t="s">
        <v>606</v>
      </c>
      <c r="C304" s="5" t="s">
        <v>607</v>
      </c>
    </row>
    <row r="305" spans="1:3">
      <c r="A305" s="9">
        <v>303</v>
      </c>
      <c r="B305" s="5" t="s">
        <v>608</v>
      </c>
      <c r="C305" s="5" t="s">
        <v>609</v>
      </c>
    </row>
    <row r="306" spans="1:3">
      <c r="A306" s="9">
        <v>304</v>
      </c>
      <c r="B306" s="5" t="s">
        <v>610</v>
      </c>
      <c r="C306" s="5" t="s">
        <v>611</v>
      </c>
    </row>
    <row r="307" spans="1:3">
      <c r="A307" s="9">
        <v>305</v>
      </c>
      <c r="B307" s="5" t="s">
        <v>612</v>
      </c>
      <c r="C307" s="5" t="s">
        <v>613</v>
      </c>
    </row>
    <row r="308" spans="1:3">
      <c r="A308" s="9">
        <v>306</v>
      </c>
      <c r="B308" s="5" t="s">
        <v>614</v>
      </c>
      <c r="C308" s="5" t="s">
        <v>615</v>
      </c>
    </row>
    <row r="309" spans="1:3">
      <c r="A309" s="9">
        <v>307</v>
      </c>
      <c r="B309" s="5" t="s">
        <v>616</v>
      </c>
      <c r="C309" s="5" t="s">
        <v>617</v>
      </c>
    </row>
    <row r="310" spans="1:3">
      <c r="A310" s="9">
        <v>308</v>
      </c>
      <c r="B310" s="5" t="s">
        <v>618</v>
      </c>
      <c r="C310" s="5" t="s">
        <v>619</v>
      </c>
    </row>
    <row r="311" spans="1:3">
      <c r="A311" s="9">
        <v>309</v>
      </c>
      <c r="B311" s="5" t="s">
        <v>620</v>
      </c>
      <c r="C311" s="5" t="s">
        <v>621</v>
      </c>
    </row>
    <row r="312" spans="1:3">
      <c r="A312" s="9">
        <v>310</v>
      </c>
      <c r="B312" s="5" t="s">
        <v>622</v>
      </c>
      <c r="C312" s="5" t="s">
        <v>623</v>
      </c>
    </row>
    <row r="313" spans="1:3">
      <c r="A313" s="9">
        <v>311</v>
      </c>
      <c r="B313" s="5" t="s">
        <v>624</v>
      </c>
      <c r="C313" s="5" t="s">
        <v>625</v>
      </c>
    </row>
    <row r="314" spans="1:3">
      <c r="A314" s="9">
        <v>312</v>
      </c>
      <c r="B314" s="5" t="s">
        <v>626</v>
      </c>
      <c r="C314" s="5" t="s">
        <v>627</v>
      </c>
    </row>
    <row r="315" spans="1:3">
      <c r="A315" s="9">
        <v>313</v>
      </c>
      <c r="B315" s="5" t="s">
        <v>628</v>
      </c>
      <c r="C315" s="5" t="s">
        <v>629</v>
      </c>
    </row>
    <row r="316" spans="1:3">
      <c r="A316" s="9">
        <v>314</v>
      </c>
      <c r="B316" s="5" t="s">
        <v>630</v>
      </c>
      <c r="C316" s="5" t="s">
        <v>631</v>
      </c>
    </row>
    <row r="317" spans="1:3">
      <c r="A317" s="9">
        <v>315</v>
      </c>
      <c r="B317" s="5" t="s">
        <v>632</v>
      </c>
      <c r="C317" s="5" t="s">
        <v>633</v>
      </c>
    </row>
    <row r="318" spans="1:3">
      <c r="A318" s="9">
        <v>316</v>
      </c>
      <c r="B318" s="5" t="s">
        <v>634</v>
      </c>
      <c r="C318" s="5" t="s">
        <v>635</v>
      </c>
    </row>
    <row r="319" spans="1:3">
      <c r="A319" s="9">
        <v>317</v>
      </c>
      <c r="B319" s="5" t="s">
        <v>636</v>
      </c>
      <c r="C319" s="5" t="s">
        <v>637</v>
      </c>
    </row>
    <row r="320" spans="1:3">
      <c r="A320" s="9">
        <v>318</v>
      </c>
      <c r="B320" s="5" t="s">
        <v>638</v>
      </c>
      <c r="C320" s="5" t="s">
        <v>639</v>
      </c>
    </row>
    <row r="321" spans="1:3">
      <c r="A321" s="9">
        <v>319</v>
      </c>
      <c r="B321" s="5" t="s">
        <v>640</v>
      </c>
      <c r="C321" s="5" t="s">
        <v>641</v>
      </c>
    </row>
    <row r="322" spans="1:3">
      <c r="A322" s="9">
        <v>320</v>
      </c>
      <c r="B322" s="5" t="s">
        <v>642</v>
      </c>
      <c r="C322" s="5" t="s">
        <v>643</v>
      </c>
    </row>
    <row r="323" spans="1:3">
      <c r="A323" s="9">
        <v>321</v>
      </c>
      <c r="B323" s="5" t="s">
        <v>644</v>
      </c>
      <c r="C323" s="5" t="s">
        <v>645</v>
      </c>
    </row>
    <row r="324" spans="1:3">
      <c r="A324" s="9">
        <v>322</v>
      </c>
      <c r="B324" s="5" t="s">
        <v>646</v>
      </c>
      <c r="C324" s="5" t="s">
        <v>647</v>
      </c>
    </row>
    <row r="325" spans="1:3">
      <c r="A325" s="9">
        <v>323</v>
      </c>
      <c r="B325" s="5" t="s">
        <v>648</v>
      </c>
      <c r="C325" s="5" t="s">
        <v>649</v>
      </c>
    </row>
    <row r="326" spans="1:3">
      <c r="A326" s="9">
        <v>324</v>
      </c>
      <c r="B326" s="5" t="s">
        <v>650</v>
      </c>
      <c r="C326" s="5" t="s">
        <v>651</v>
      </c>
    </row>
    <row r="327" spans="1:3">
      <c r="A327" s="9">
        <v>325</v>
      </c>
      <c r="B327" s="5" t="s">
        <v>652</v>
      </c>
      <c r="C327" s="5" t="s">
        <v>653</v>
      </c>
    </row>
    <row r="328" spans="1:3">
      <c r="A328" s="9">
        <v>326</v>
      </c>
      <c r="B328" s="5" t="s">
        <v>654</v>
      </c>
      <c r="C328" s="5" t="s">
        <v>655</v>
      </c>
    </row>
    <row r="329" spans="1:3">
      <c r="A329" s="9">
        <v>327</v>
      </c>
      <c r="B329" s="5" t="s">
        <v>656</v>
      </c>
      <c r="C329" s="5" t="s">
        <v>657</v>
      </c>
    </row>
    <row r="330" spans="1:3">
      <c r="A330" s="9">
        <v>328</v>
      </c>
      <c r="B330" s="5" t="s">
        <v>658</v>
      </c>
      <c r="C330" s="5" t="s">
        <v>659</v>
      </c>
    </row>
    <row r="331" spans="1:3">
      <c r="A331" s="9">
        <v>329</v>
      </c>
      <c r="B331" s="5" t="s">
        <v>660</v>
      </c>
      <c r="C331" s="5" t="s">
        <v>661</v>
      </c>
    </row>
    <row r="332" spans="1:3">
      <c r="A332" s="9">
        <v>330</v>
      </c>
      <c r="B332" s="5" t="s">
        <v>662</v>
      </c>
      <c r="C332" s="5" t="s">
        <v>663</v>
      </c>
    </row>
    <row r="333" spans="1:3">
      <c r="A333" s="9">
        <v>331</v>
      </c>
      <c r="B333" s="5" t="s">
        <v>664</v>
      </c>
      <c r="C333" s="5" t="s">
        <v>665</v>
      </c>
    </row>
    <row r="334" spans="1:3">
      <c r="A334" s="9">
        <v>332</v>
      </c>
      <c r="B334" s="5" t="s">
        <v>666</v>
      </c>
      <c r="C334" s="5" t="s">
        <v>667</v>
      </c>
    </row>
    <row r="335" spans="1:3">
      <c r="A335" s="9">
        <v>333</v>
      </c>
      <c r="B335" s="5" t="s">
        <v>668</v>
      </c>
      <c r="C335" s="5" t="s">
        <v>669</v>
      </c>
    </row>
    <row r="336" spans="1:3">
      <c r="A336" s="9">
        <v>334</v>
      </c>
      <c r="B336" s="5" t="s">
        <v>670</v>
      </c>
      <c r="C336" s="5" t="s">
        <v>671</v>
      </c>
    </row>
    <row r="337" spans="1:3">
      <c r="A337" s="9">
        <v>335</v>
      </c>
      <c r="B337" s="5" t="s">
        <v>672</v>
      </c>
      <c r="C337" s="5" t="s">
        <v>673</v>
      </c>
    </row>
    <row r="338" spans="1:3">
      <c r="A338" s="9">
        <v>336</v>
      </c>
      <c r="B338" s="5" t="s">
        <v>674</v>
      </c>
      <c r="C338" s="5" t="s">
        <v>675</v>
      </c>
    </row>
    <row r="339" spans="1:3">
      <c r="A339" s="9">
        <v>337</v>
      </c>
      <c r="B339" s="5" t="s">
        <v>676</v>
      </c>
      <c r="C339" s="5" t="s">
        <v>677</v>
      </c>
    </row>
    <row r="340" spans="1:3">
      <c r="A340" s="9">
        <v>338</v>
      </c>
      <c r="B340" s="5" t="s">
        <v>678</v>
      </c>
      <c r="C340" s="5" t="s">
        <v>679</v>
      </c>
    </row>
    <row r="341" spans="1:3">
      <c r="A341" s="9">
        <v>339</v>
      </c>
      <c r="B341" s="5" t="s">
        <v>680</v>
      </c>
      <c r="C341" s="5" t="s">
        <v>681</v>
      </c>
    </row>
    <row r="342" spans="1:3">
      <c r="A342" s="9">
        <v>340</v>
      </c>
      <c r="B342" s="5" t="s">
        <v>682</v>
      </c>
      <c r="C342" s="5" t="s">
        <v>683</v>
      </c>
    </row>
    <row r="343" spans="1:3">
      <c r="A343" s="9">
        <v>341</v>
      </c>
      <c r="B343" s="5" t="s">
        <v>684</v>
      </c>
      <c r="C343" s="5" t="s">
        <v>685</v>
      </c>
    </row>
    <row r="344" spans="1:3">
      <c r="A344" s="9">
        <v>342</v>
      </c>
      <c r="B344" s="5" t="s">
        <v>686</v>
      </c>
      <c r="C344" s="5" t="s">
        <v>687</v>
      </c>
    </row>
    <row r="345" spans="1:3">
      <c r="A345" s="9">
        <v>343</v>
      </c>
      <c r="B345" s="5" t="s">
        <v>688</v>
      </c>
      <c r="C345" s="5" t="s">
        <v>689</v>
      </c>
    </row>
    <row r="346" spans="1:3">
      <c r="A346" s="9">
        <v>344</v>
      </c>
      <c r="B346" s="5" t="s">
        <v>690</v>
      </c>
      <c r="C346" s="5" t="s">
        <v>691</v>
      </c>
    </row>
    <row r="347" spans="1:3">
      <c r="A347" s="9">
        <v>345</v>
      </c>
      <c r="B347" s="5" t="s">
        <v>692</v>
      </c>
      <c r="C347" s="5" t="s">
        <v>693</v>
      </c>
    </row>
    <row r="348" spans="1:3">
      <c r="A348" s="9">
        <v>346</v>
      </c>
      <c r="B348" s="5" t="s">
        <v>694</v>
      </c>
      <c r="C348" s="5" t="s">
        <v>695</v>
      </c>
    </row>
    <row r="349" spans="1:3">
      <c r="A349" s="9">
        <v>347</v>
      </c>
      <c r="B349" s="5" t="s">
        <v>696</v>
      </c>
      <c r="C349" s="5" t="s">
        <v>697</v>
      </c>
    </row>
    <row r="350" spans="1:3">
      <c r="A350" s="9">
        <v>348</v>
      </c>
      <c r="B350" s="5" t="s">
        <v>698</v>
      </c>
      <c r="C350" s="5" t="s">
        <v>699</v>
      </c>
    </row>
    <row r="351" spans="1:3">
      <c r="A351" s="9">
        <v>349</v>
      </c>
      <c r="B351" s="5" t="s">
        <v>700</v>
      </c>
      <c r="C351" s="5" t="s">
        <v>701</v>
      </c>
    </row>
    <row r="352" spans="1:3">
      <c r="A352" s="9">
        <v>350</v>
      </c>
      <c r="B352" s="5" t="s">
        <v>702</v>
      </c>
      <c r="C352" s="5" t="s">
        <v>703</v>
      </c>
    </row>
    <row r="353" spans="1:3">
      <c r="A353" s="9">
        <v>351</v>
      </c>
      <c r="B353" s="5" t="s">
        <v>704</v>
      </c>
      <c r="C353" s="5" t="s">
        <v>705</v>
      </c>
    </row>
    <row r="354" spans="1:3">
      <c r="A354" s="9">
        <v>352</v>
      </c>
      <c r="B354" s="5" t="s">
        <v>706</v>
      </c>
      <c r="C354" s="5" t="s">
        <v>707</v>
      </c>
    </row>
    <row r="355" spans="1:3">
      <c r="A355" s="9">
        <v>353</v>
      </c>
      <c r="B355" s="5" t="s">
        <v>708</v>
      </c>
      <c r="C355" s="5" t="s">
        <v>709</v>
      </c>
    </row>
    <row r="356" spans="1:3">
      <c r="A356" s="9">
        <v>354</v>
      </c>
      <c r="B356" s="5" t="s">
        <v>710</v>
      </c>
      <c r="C356" s="5" t="s">
        <v>711</v>
      </c>
    </row>
    <row r="357" spans="1:3">
      <c r="A357" s="9">
        <v>355</v>
      </c>
      <c r="B357" s="5" t="s">
        <v>712</v>
      </c>
      <c r="C357" s="5" t="s">
        <v>713</v>
      </c>
    </row>
    <row r="358" spans="1:3">
      <c r="A358" s="9">
        <v>356</v>
      </c>
      <c r="B358" s="5" t="s">
        <v>714</v>
      </c>
      <c r="C358" s="5" t="s">
        <v>715</v>
      </c>
    </row>
    <row r="359" spans="1:3">
      <c r="A359" s="9">
        <v>357</v>
      </c>
      <c r="B359" s="5" t="s">
        <v>716</v>
      </c>
      <c r="C359" s="5" t="s">
        <v>717</v>
      </c>
    </row>
    <row r="360" spans="1:3">
      <c r="A360" s="9">
        <v>358</v>
      </c>
      <c r="B360" s="5" t="s">
        <v>718</v>
      </c>
      <c r="C360" s="5" t="s">
        <v>719</v>
      </c>
    </row>
    <row r="361" spans="1:3">
      <c r="A361" s="9">
        <v>359</v>
      </c>
      <c r="B361" s="5" t="s">
        <v>720</v>
      </c>
      <c r="C361" s="5" t="s">
        <v>721</v>
      </c>
    </row>
    <row r="362" spans="1:3">
      <c r="A362" s="9">
        <v>360</v>
      </c>
      <c r="B362" s="5" t="s">
        <v>722</v>
      </c>
      <c r="C362" s="5" t="s">
        <v>723</v>
      </c>
    </row>
    <row r="363" spans="1:3">
      <c r="A363" s="9">
        <v>361</v>
      </c>
      <c r="B363" s="5" t="s">
        <v>724</v>
      </c>
      <c r="C363" s="5" t="s">
        <v>725</v>
      </c>
    </row>
    <row r="364" spans="1:3">
      <c r="A364" s="9">
        <v>362</v>
      </c>
      <c r="B364" s="5" t="s">
        <v>726</v>
      </c>
      <c r="C364" s="5" t="s">
        <v>727</v>
      </c>
    </row>
    <row r="365" spans="1:3">
      <c r="A365" s="9">
        <v>363</v>
      </c>
      <c r="B365" s="5" t="s">
        <v>728</v>
      </c>
      <c r="C365" s="5" t="s">
        <v>729</v>
      </c>
    </row>
    <row r="366" spans="1:3">
      <c r="A366" s="9">
        <v>364</v>
      </c>
      <c r="B366" s="5" t="s">
        <v>730</v>
      </c>
      <c r="C366" s="5" t="s">
        <v>731</v>
      </c>
    </row>
    <row r="367" spans="1:3">
      <c r="A367" s="9">
        <v>365</v>
      </c>
      <c r="B367" s="5" t="s">
        <v>732</v>
      </c>
      <c r="C367" s="5" t="s">
        <v>733</v>
      </c>
    </row>
    <row r="368" spans="1:3">
      <c r="A368" s="9">
        <v>366</v>
      </c>
      <c r="B368" s="5" t="s">
        <v>734</v>
      </c>
      <c r="C368" s="5" t="s">
        <v>735</v>
      </c>
    </row>
    <row r="369" spans="1:3">
      <c r="A369" s="9">
        <v>367</v>
      </c>
      <c r="B369" s="5" t="s">
        <v>736</v>
      </c>
      <c r="C369" s="5" t="s">
        <v>737</v>
      </c>
    </row>
    <row r="370" spans="1:3">
      <c r="A370" s="9">
        <v>368</v>
      </c>
      <c r="B370" s="5" t="s">
        <v>738</v>
      </c>
      <c r="C370" s="5" t="s">
        <v>739</v>
      </c>
    </row>
    <row r="371" spans="1:3">
      <c r="A371" s="9">
        <v>369</v>
      </c>
      <c r="B371" s="5" t="s">
        <v>740</v>
      </c>
      <c r="C371" s="5" t="s">
        <v>741</v>
      </c>
    </row>
    <row r="372" spans="1:3">
      <c r="A372" s="9">
        <v>370</v>
      </c>
      <c r="B372" s="5" t="s">
        <v>742</v>
      </c>
      <c r="C372" s="5" t="s">
        <v>743</v>
      </c>
    </row>
    <row r="373" spans="1:3">
      <c r="A373" s="9">
        <v>371</v>
      </c>
      <c r="B373" s="5" t="s">
        <v>744</v>
      </c>
      <c r="C373" s="5" t="s">
        <v>745</v>
      </c>
    </row>
    <row r="374" spans="1:3">
      <c r="A374" s="9">
        <v>372</v>
      </c>
      <c r="B374" s="5" t="s">
        <v>746</v>
      </c>
      <c r="C374" s="5" t="s">
        <v>747</v>
      </c>
    </row>
    <row r="375" spans="1:3">
      <c r="A375" s="9">
        <v>373</v>
      </c>
      <c r="B375" s="5" t="s">
        <v>748</v>
      </c>
      <c r="C375" s="5" t="s">
        <v>749</v>
      </c>
    </row>
    <row r="376" spans="1:3">
      <c r="A376" s="9">
        <v>374</v>
      </c>
      <c r="B376" s="5" t="s">
        <v>750</v>
      </c>
      <c r="C376" s="5" t="s">
        <v>751</v>
      </c>
    </row>
    <row r="377" spans="1:3">
      <c r="A377" s="9">
        <v>375</v>
      </c>
      <c r="B377" s="5" t="s">
        <v>752</v>
      </c>
      <c r="C377" s="5" t="s">
        <v>753</v>
      </c>
    </row>
    <row r="378" spans="1:3">
      <c r="A378" s="9">
        <v>376</v>
      </c>
      <c r="B378" s="5" t="s">
        <v>754</v>
      </c>
      <c r="C378" s="5" t="s">
        <v>755</v>
      </c>
    </row>
    <row r="379" spans="1:3">
      <c r="A379" s="9">
        <v>377</v>
      </c>
      <c r="B379" s="5" t="s">
        <v>756</v>
      </c>
      <c r="C379" s="5" t="s">
        <v>757</v>
      </c>
    </row>
    <row r="380" spans="1:3">
      <c r="A380" s="9">
        <v>378</v>
      </c>
      <c r="B380" s="5" t="s">
        <v>758</v>
      </c>
      <c r="C380" s="5" t="s">
        <v>759</v>
      </c>
    </row>
    <row r="381" spans="1:3">
      <c r="A381" s="9">
        <v>379</v>
      </c>
      <c r="B381" s="5" t="s">
        <v>760</v>
      </c>
      <c r="C381" s="5" t="s">
        <v>761</v>
      </c>
    </row>
    <row r="382" spans="1:3">
      <c r="A382" s="9">
        <v>380</v>
      </c>
      <c r="B382" s="5" t="s">
        <v>762</v>
      </c>
      <c r="C382" s="5" t="s">
        <v>763</v>
      </c>
    </row>
    <row r="383" spans="1:3">
      <c r="A383" s="9">
        <v>381</v>
      </c>
      <c r="B383" s="5" t="s">
        <v>764</v>
      </c>
      <c r="C383" s="5" t="s">
        <v>765</v>
      </c>
    </row>
    <row r="384" spans="1:3">
      <c r="A384" s="9">
        <v>382</v>
      </c>
      <c r="B384" s="5" t="s">
        <v>766</v>
      </c>
      <c r="C384" s="5" t="s">
        <v>767</v>
      </c>
    </row>
    <row r="385" spans="1:3">
      <c r="A385" s="9">
        <v>383</v>
      </c>
      <c r="B385" s="5" t="s">
        <v>768</v>
      </c>
      <c r="C385" s="5" t="s">
        <v>769</v>
      </c>
    </row>
    <row r="386" spans="1:3">
      <c r="A386" s="9">
        <v>384</v>
      </c>
      <c r="B386" s="5" t="s">
        <v>770</v>
      </c>
      <c r="C386" s="5" t="s">
        <v>771</v>
      </c>
    </row>
    <row r="387" spans="1:3">
      <c r="A387" s="9">
        <v>385</v>
      </c>
      <c r="B387" s="5" t="s">
        <v>772</v>
      </c>
      <c r="C387" s="5" t="s">
        <v>773</v>
      </c>
    </row>
    <row r="388" spans="1:3">
      <c r="A388" s="9">
        <v>386</v>
      </c>
      <c r="B388" s="5" t="s">
        <v>774</v>
      </c>
      <c r="C388" s="5" t="s">
        <v>775</v>
      </c>
    </row>
    <row r="389" spans="1:3">
      <c r="A389" s="9">
        <v>387</v>
      </c>
      <c r="B389" s="5" t="s">
        <v>776</v>
      </c>
      <c r="C389" s="5" t="s">
        <v>777</v>
      </c>
    </row>
    <row r="390" spans="1:3">
      <c r="A390" s="9">
        <v>388</v>
      </c>
      <c r="B390" s="5" t="s">
        <v>778</v>
      </c>
      <c r="C390" s="5" t="s">
        <v>779</v>
      </c>
    </row>
    <row r="391" spans="1:3">
      <c r="A391" s="9">
        <v>389</v>
      </c>
      <c r="B391" s="5" t="s">
        <v>780</v>
      </c>
      <c r="C391" s="5" t="s">
        <v>781</v>
      </c>
    </row>
    <row r="392" spans="1:3">
      <c r="A392" s="9">
        <v>390</v>
      </c>
      <c r="B392" s="5" t="s">
        <v>782</v>
      </c>
      <c r="C392" s="5" t="s">
        <v>783</v>
      </c>
    </row>
    <row r="393" spans="1:3">
      <c r="A393" s="9">
        <v>391</v>
      </c>
      <c r="B393" s="5" t="s">
        <v>784</v>
      </c>
      <c r="C393" s="5" t="s">
        <v>785</v>
      </c>
    </row>
    <row r="394" spans="1:3">
      <c r="A394" s="9">
        <v>392</v>
      </c>
      <c r="B394" s="5" t="s">
        <v>786</v>
      </c>
      <c r="C394" s="5" t="s">
        <v>787</v>
      </c>
    </row>
    <row r="395" spans="1:3">
      <c r="A395" s="9">
        <v>393</v>
      </c>
      <c r="B395" s="5" t="s">
        <v>788</v>
      </c>
      <c r="C395" s="5" t="s">
        <v>789</v>
      </c>
    </row>
    <row r="396" spans="1:3">
      <c r="A396" s="9">
        <v>394</v>
      </c>
      <c r="B396" s="5" t="s">
        <v>790</v>
      </c>
      <c r="C396" s="5" t="s">
        <v>791</v>
      </c>
    </row>
    <row r="397" spans="1:3">
      <c r="A397" s="9">
        <v>395</v>
      </c>
      <c r="B397" s="5" t="s">
        <v>792</v>
      </c>
      <c r="C397" s="5" t="s">
        <v>793</v>
      </c>
    </row>
    <row r="398" spans="1:3">
      <c r="A398" s="9">
        <v>396</v>
      </c>
      <c r="B398" s="5" t="s">
        <v>794</v>
      </c>
      <c r="C398" s="5" t="s">
        <v>795</v>
      </c>
    </row>
    <row r="399" spans="1:3">
      <c r="A399" s="9">
        <v>397</v>
      </c>
      <c r="B399" s="5" t="s">
        <v>796</v>
      </c>
      <c r="C399" s="5" t="s">
        <v>797</v>
      </c>
    </row>
    <row r="400" spans="1:3">
      <c r="A400" s="9">
        <v>398</v>
      </c>
      <c r="B400" s="5" t="s">
        <v>798</v>
      </c>
      <c r="C400" s="5" t="s">
        <v>799</v>
      </c>
    </row>
    <row r="401" spans="1:3">
      <c r="A401" s="9">
        <v>399</v>
      </c>
      <c r="B401" s="5" t="s">
        <v>800</v>
      </c>
      <c r="C401" s="5" t="s">
        <v>801</v>
      </c>
    </row>
    <row r="402" spans="1:3">
      <c r="A402" s="9">
        <v>400</v>
      </c>
      <c r="B402" s="5" t="s">
        <v>802</v>
      </c>
      <c r="C402" s="5" t="s">
        <v>803</v>
      </c>
    </row>
    <row r="403" spans="1:3">
      <c r="A403" s="9">
        <v>401</v>
      </c>
      <c r="B403" s="5" t="s">
        <v>804</v>
      </c>
      <c r="C403" s="5" t="s">
        <v>805</v>
      </c>
    </row>
    <row r="404" spans="1:3">
      <c r="A404" s="9">
        <v>402</v>
      </c>
      <c r="B404" s="5" t="s">
        <v>806</v>
      </c>
      <c r="C404" s="5" t="s">
        <v>807</v>
      </c>
    </row>
    <row r="405" spans="1:3">
      <c r="A405" s="9">
        <v>403</v>
      </c>
      <c r="B405" s="5" t="s">
        <v>808</v>
      </c>
      <c r="C405" s="5" t="s">
        <v>809</v>
      </c>
    </row>
    <row r="406" spans="1:3">
      <c r="A406" s="9">
        <v>404</v>
      </c>
      <c r="B406" s="5" t="s">
        <v>810</v>
      </c>
      <c r="C406" s="5" t="s">
        <v>811</v>
      </c>
    </row>
    <row r="407" spans="1:3">
      <c r="A407" s="9">
        <v>405</v>
      </c>
      <c r="B407" s="5" t="s">
        <v>812</v>
      </c>
      <c r="C407" s="5" t="s">
        <v>813</v>
      </c>
    </row>
    <row r="408" spans="1:3">
      <c r="A408" s="9">
        <v>406</v>
      </c>
      <c r="B408" s="5" t="s">
        <v>814</v>
      </c>
      <c r="C408" s="5" t="s">
        <v>815</v>
      </c>
    </row>
    <row r="409" spans="1:3">
      <c r="A409" s="9">
        <v>407</v>
      </c>
      <c r="B409" s="5" t="s">
        <v>816</v>
      </c>
      <c r="C409" s="5" t="s">
        <v>817</v>
      </c>
    </row>
    <row r="410" spans="1:3">
      <c r="A410" s="9">
        <v>408</v>
      </c>
      <c r="B410" s="5" t="s">
        <v>818</v>
      </c>
      <c r="C410" s="5" t="s">
        <v>819</v>
      </c>
    </row>
    <row r="411" spans="1:3">
      <c r="A411" s="9">
        <v>409</v>
      </c>
      <c r="B411" s="5" t="s">
        <v>820</v>
      </c>
      <c r="C411" s="5" t="s">
        <v>821</v>
      </c>
    </row>
    <row r="412" spans="1:3">
      <c r="A412" s="9">
        <v>410</v>
      </c>
      <c r="B412" s="5" t="s">
        <v>822</v>
      </c>
      <c r="C412" s="5" t="s">
        <v>823</v>
      </c>
    </row>
    <row r="413" spans="1:3">
      <c r="A413" s="9">
        <v>411</v>
      </c>
      <c r="B413" s="5" t="s">
        <v>824</v>
      </c>
      <c r="C413" s="5" t="s">
        <v>825</v>
      </c>
    </row>
    <row r="414" spans="1:3">
      <c r="A414" s="9">
        <v>412</v>
      </c>
      <c r="B414" s="5" t="s">
        <v>826</v>
      </c>
      <c r="C414" s="5" t="s">
        <v>827</v>
      </c>
    </row>
    <row r="415" spans="1:3">
      <c r="A415" s="9">
        <v>413</v>
      </c>
      <c r="B415" s="5" t="s">
        <v>828</v>
      </c>
      <c r="C415" s="5" t="s">
        <v>829</v>
      </c>
    </row>
    <row r="416" spans="1:3">
      <c r="A416" s="9">
        <v>414</v>
      </c>
      <c r="B416" s="5" t="s">
        <v>830</v>
      </c>
      <c r="C416" s="5" t="s">
        <v>831</v>
      </c>
    </row>
    <row r="417" spans="1:3">
      <c r="A417" s="9">
        <v>415</v>
      </c>
      <c r="B417" s="5" t="s">
        <v>832</v>
      </c>
      <c r="C417" s="5" t="s">
        <v>833</v>
      </c>
    </row>
    <row r="418" spans="1:3">
      <c r="A418" s="9">
        <v>416</v>
      </c>
      <c r="B418" s="5" t="s">
        <v>834</v>
      </c>
      <c r="C418" s="5" t="s">
        <v>835</v>
      </c>
    </row>
    <row r="419" spans="1:3">
      <c r="A419" s="9">
        <v>417</v>
      </c>
      <c r="B419" s="5" t="s">
        <v>836</v>
      </c>
      <c r="C419" s="5" t="s">
        <v>837</v>
      </c>
    </row>
    <row r="420" spans="1:3">
      <c r="A420" s="9">
        <v>418</v>
      </c>
      <c r="B420" s="5" t="s">
        <v>838</v>
      </c>
      <c r="C420" s="5" t="s">
        <v>839</v>
      </c>
    </row>
    <row r="421" spans="1:3">
      <c r="A421" s="9">
        <v>419</v>
      </c>
      <c r="B421" s="5" t="s">
        <v>840</v>
      </c>
      <c r="C421" s="5" t="s">
        <v>841</v>
      </c>
    </row>
    <row r="422" spans="1:3">
      <c r="A422" s="9">
        <v>420</v>
      </c>
      <c r="B422" s="5" t="s">
        <v>842</v>
      </c>
      <c r="C422" s="5" t="s">
        <v>843</v>
      </c>
    </row>
    <row r="423" spans="1:3">
      <c r="A423" s="9">
        <v>421</v>
      </c>
      <c r="B423" s="5" t="s">
        <v>844</v>
      </c>
      <c r="C423" s="5" t="s">
        <v>845</v>
      </c>
    </row>
    <row r="424" spans="1:3">
      <c r="A424" s="9">
        <v>422</v>
      </c>
      <c r="B424" s="5" t="s">
        <v>846</v>
      </c>
      <c r="C424" s="5" t="s">
        <v>847</v>
      </c>
    </row>
    <row r="425" spans="1:3">
      <c r="A425" s="9">
        <v>423</v>
      </c>
      <c r="B425" s="5" t="s">
        <v>848</v>
      </c>
      <c r="C425" s="5" t="s">
        <v>849</v>
      </c>
    </row>
    <row r="426" spans="1:3">
      <c r="A426" s="9">
        <v>424</v>
      </c>
      <c r="B426" s="5" t="s">
        <v>850</v>
      </c>
      <c r="C426" s="5" t="s">
        <v>851</v>
      </c>
    </row>
    <row r="427" spans="1:3">
      <c r="A427" s="9">
        <v>425</v>
      </c>
      <c r="B427" s="5" t="s">
        <v>852</v>
      </c>
      <c r="C427" s="5" t="s">
        <v>853</v>
      </c>
    </row>
    <row r="428" spans="1:3">
      <c r="A428" s="9">
        <v>426</v>
      </c>
      <c r="B428" s="5" t="s">
        <v>854</v>
      </c>
      <c r="C428" s="5" t="s">
        <v>855</v>
      </c>
    </row>
    <row r="429" spans="1:3">
      <c r="A429" s="9">
        <v>427</v>
      </c>
      <c r="B429" s="5" t="s">
        <v>856</v>
      </c>
      <c r="C429" s="5" t="s">
        <v>857</v>
      </c>
    </row>
    <row r="430" spans="1:3">
      <c r="A430" s="9">
        <v>428</v>
      </c>
      <c r="B430" s="5" t="s">
        <v>858</v>
      </c>
      <c r="C430" s="5" t="s">
        <v>859</v>
      </c>
    </row>
    <row r="431" spans="1:3">
      <c r="A431" s="9">
        <v>429</v>
      </c>
      <c r="B431" s="5" t="s">
        <v>860</v>
      </c>
      <c r="C431" s="5" t="s">
        <v>861</v>
      </c>
    </row>
    <row r="432" spans="1:3">
      <c r="A432" s="9">
        <v>430</v>
      </c>
      <c r="B432" s="5" t="s">
        <v>862</v>
      </c>
      <c r="C432" s="5" t="s">
        <v>863</v>
      </c>
    </row>
    <row r="433" spans="1:3">
      <c r="A433" s="9">
        <v>431</v>
      </c>
      <c r="B433" s="5" t="s">
        <v>864</v>
      </c>
      <c r="C433" s="5" t="s">
        <v>865</v>
      </c>
    </row>
    <row r="434" spans="1:3">
      <c r="A434" s="9">
        <v>432</v>
      </c>
      <c r="B434" s="5" t="s">
        <v>866</v>
      </c>
      <c r="C434" s="5" t="s">
        <v>867</v>
      </c>
    </row>
    <row r="435" spans="1:3">
      <c r="A435" s="9">
        <v>433</v>
      </c>
      <c r="B435" s="5" t="s">
        <v>868</v>
      </c>
      <c r="C435" s="5" t="s">
        <v>869</v>
      </c>
    </row>
    <row r="436" spans="1:3">
      <c r="A436" s="9">
        <v>434</v>
      </c>
      <c r="B436" s="5" t="s">
        <v>870</v>
      </c>
      <c r="C436" s="5" t="s">
        <v>871</v>
      </c>
    </row>
    <row r="437" spans="1:3">
      <c r="A437" s="9">
        <v>435</v>
      </c>
      <c r="B437" s="5" t="s">
        <v>872</v>
      </c>
      <c r="C437" s="5" t="s">
        <v>873</v>
      </c>
    </row>
    <row r="438" spans="1:3">
      <c r="A438" s="9">
        <v>436</v>
      </c>
      <c r="B438" s="5" t="s">
        <v>874</v>
      </c>
      <c r="C438" s="5" t="s">
        <v>875</v>
      </c>
    </row>
    <row r="439" spans="1:3">
      <c r="A439" s="9">
        <v>437</v>
      </c>
      <c r="B439" s="5" t="s">
        <v>876</v>
      </c>
      <c r="C439" s="5" t="s">
        <v>877</v>
      </c>
    </row>
    <row r="440" spans="1:3">
      <c r="A440" s="9">
        <v>438</v>
      </c>
      <c r="B440" s="5" t="s">
        <v>878</v>
      </c>
      <c r="C440" s="5" t="s">
        <v>879</v>
      </c>
    </row>
    <row r="441" spans="1:3">
      <c r="A441" s="9">
        <v>439</v>
      </c>
      <c r="B441" s="5" t="s">
        <v>880</v>
      </c>
      <c r="C441" s="5" t="s">
        <v>881</v>
      </c>
    </row>
    <row r="442" spans="1:3">
      <c r="A442" s="9">
        <v>440</v>
      </c>
      <c r="B442" s="5" t="s">
        <v>882</v>
      </c>
      <c r="C442" s="5" t="s">
        <v>883</v>
      </c>
    </row>
    <row r="443" spans="1:3">
      <c r="A443" s="9">
        <v>441</v>
      </c>
      <c r="B443" s="5" t="s">
        <v>884</v>
      </c>
      <c r="C443" s="5" t="s">
        <v>885</v>
      </c>
    </row>
    <row r="444" spans="1:3">
      <c r="A444" s="9">
        <v>442</v>
      </c>
      <c r="B444" s="5" t="s">
        <v>886</v>
      </c>
      <c r="C444" s="5" t="s">
        <v>887</v>
      </c>
    </row>
    <row r="445" spans="1:3">
      <c r="A445" s="9">
        <v>443</v>
      </c>
      <c r="B445" s="5" t="s">
        <v>888</v>
      </c>
      <c r="C445" s="5" t="s">
        <v>889</v>
      </c>
    </row>
    <row r="446" spans="1:3">
      <c r="A446" s="9">
        <v>444</v>
      </c>
      <c r="B446" s="5" t="s">
        <v>890</v>
      </c>
      <c r="C446" s="5" t="s">
        <v>891</v>
      </c>
    </row>
    <row r="447" spans="1:3">
      <c r="A447" s="9">
        <v>445</v>
      </c>
      <c r="B447" s="5" t="s">
        <v>892</v>
      </c>
      <c r="C447" s="5" t="s">
        <v>893</v>
      </c>
    </row>
    <row r="448" spans="1:3">
      <c r="A448" s="9">
        <v>446</v>
      </c>
      <c r="B448" s="5" t="s">
        <v>894</v>
      </c>
      <c r="C448" s="5" t="s">
        <v>895</v>
      </c>
    </row>
    <row r="449" spans="1:3">
      <c r="A449" s="9">
        <v>447</v>
      </c>
      <c r="B449" s="5" t="s">
        <v>896</v>
      </c>
      <c r="C449" s="5" t="s">
        <v>897</v>
      </c>
    </row>
    <row r="450" spans="1:3">
      <c r="A450" s="9">
        <v>448</v>
      </c>
      <c r="B450" s="5" t="s">
        <v>898</v>
      </c>
      <c r="C450" s="5" t="s">
        <v>899</v>
      </c>
    </row>
    <row r="451" spans="1:3">
      <c r="A451" s="9">
        <v>449</v>
      </c>
      <c r="B451" s="5" t="s">
        <v>900</v>
      </c>
      <c r="C451" s="5" t="s">
        <v>901</v>
      </c>
    </row>
    <row r="452" spans="1:3">
      <c r="A452" s="9">
        <v>450</v>
      </c>
      <c r="B452" s="5" t="s">
        <v>902</v>
      </c>
      <c r="C452" s="5" t="s">
        <v>903</v>
      </c>
    </row>
    <row r="453" spans="1:3">
      <c r="A453" s="9">
        <v>451</v>
      </c>
      <c r="B453" s="5" t="s">
        <v>904</v>
      </c>
      <c r="C453" s="5" t="s">
        <v>905</v>
      </c>
    </row>
    <row r="454" spans="1:3">
      <c r="A454" s="9">
        <v>452</v>
      </c>
      <c r="B454" s="5" t="s">
        <v>906</v>
      </c>
      <c r="C454" s="5" t="s">
        <v>907</v>
      </c>
    </row>
    <row r="455" spans="1:3">
      <c r="A455" s="9">
        <v>453</v>
      </c>
      <c r="B455" s="5" t="s">
        <v>908</v>
      </c>
      <c r="C455" s="5" t="s">
        <v>909</v>
      </c>
    </row>
    <row r="456" spans="1:3">
      <c r="A456" s="9">
        <v>454</v>
      </c>
      <c r="B456" s="5" t="s">
        <v>910</v>
      </c>
      <c r="C456" s="5" t="s">
        <v>911</v>
      </c>
    </row>
    <row r="457" spans="1:3">
      <c r="A457" s="9">
        <v>455</v>
      </c>
      <c r="B457" s="5" t="s">
        <v>912</v>
      </c>
      <c r="C457" s="5" t="s">
        <v>913</v>
      </c>
    </row>
    <row r="458" spans="1:3">
      <c r="A458" s="9">
        <v>456</v>
      </c>
      <c r="B458" s="5" t="s">
        <v>914</v>
      </c>
      <c r="C458" s="5" t="s">
        <v>915</v>
      </c>
    </row>
    <row r="459" spans="1:3">
      <c r="A459" s="9">
        <v>457</v>
      </c>
      <c r="B459" s="5" t="s">
        <v>916</v>
      </c>
      <c r="C459" s="5" t="s">
        <v>917</v>
      </c>
    </row>
    <row r="460" spans="1:3">
      <c r="A460" s="9">
        <v>458</v>
      </c>
      <c r="B460" s="5" t="s">
        <v>918</v>
      </c>
      <c r="C460" s="5" t="s">
        <v>919</v>
      </c>
    </row>
    <row r="461" spans="1:3">
      <c r="A461" s="9">
        <v>459</v>
      </c>
      <c r="B461" s="5" t="s">
        <v>920</v>
      </c>
      <c r="C461" s="5" t="s">
        <v>921</v>
      </c>
    </row>
    <row r="462" spans="1:3">
      <c r="A462" s="9">
        <v>460</v>
      </c>
      <c r="B462" s="5" t="s">
        <v>922</v>
      </c>
      <c r="C462" s="5" t="s">
        <v>923</v>
      </c>
    </row>
    <row r="463" spans="1:3">
      <c r="A463" s="9">
        <v>461</v>
      </c>
      <c r="B463" s="5" t="s">
        <v>924</v>
      </c>
      <c r="C463" s="5" t="s">
        <v>925</v>
      </c>
    </row>
    <row r="464" spans="1:3">
      <c r="A464" s="9">
        <v>462</v>
      </c>
      <c r="B464" s="5" t="s">
        <v>926</v>
      </c>
      <c r="C464" s="5" t="s">
        <v>927</v>
      </c>
    </row>
    <row r="465" spans="1:3">
      <c r="A465" s="9">
        <v>463</v>
      </c>
      <c r="B465" s="5" t="s">
        <v>928</v>
      </c>
      <c r="C465" s="5" t="s">
        <v>929</v>
      </c>
    </row>
    <row r="466" spans="1:3">
      <c r="A466" s="9">
        <v>464</v>
      </c>
      <c r="B466" s="5" t="s">
        <v>930</v>
      </c>
      <c r="C466" s="5" t="s">
        <v>931</v>
      </c>
    </row>
    <row r="467" spans="1:3">
      <c r="A467" s="9">
        <v>465</v>
      </c>
      <c r="B467" s="5" t="s">
        <v>932</v>
      </c>
      <c r="C467" s="5" t="s">
        <v>933</v>
      </c>
    </row>
    <row r="468" spans="1:3">
      <c r="A468" s="9">
        <v>466</v>
      </c>
      <c r="B468" s="5" t="s">
        <v>934</v>
      </c>
      <c r="C468" s="5" t="s">
        <v>935</v>
      </c>
    </row>
    <row r="469" spans="1:3">
      <c r="A469" s="9">
        <v>467</v>
      </c>
      <c r="B469" s="5" t="s">
        <v>936</v>
      </c>
      <c r="C469" s="5" t="s">
        <v>937</v>
      </c>
    </row>
    <row r="470" spans="1:3">
      <c r="A470" s="9">
        <v>468</v>
      </c>
      <c r="B470" s="5" t="s">
        <v>938</v>
      </c>
      <c r="C470" s="5" t="s">
        <v>939</v>
      </c>
    </row>
    <row r="471" spans="1:3">
      <c r="A471" s="9">
        <v>469</v>
      </c>
      <c r="B471" s="5" t="s">
        <v>940</v>
      </c>
      <c r="C471" s="5" t="s">
        <v>941</v>
      </c>
    </row>
    <row r="472" spans="1:3">
      <c r="A472" s="9">
        <v>470</v>
      </c>
      <c r="B472" s="5" t="s">
        <v>942</v>
      </c>
      <c r="C472" s="5" t="s">
        <v>943</v>
      </c>
    </row>
    <row r="473" spans="1:3">
      <c r="A473" s="9">
        <v>471</v>
      </c>
      <c r="B473" s="5" t="s">
        <v>944</v>
      </c>
      <c r="C473" s="5" t="s">
        <v>945</v>
      </c>
    </row>
    <row r="474" spans="1:3">
      <c r="A474" s="9">
        <v>472</v>
      </c>
      <c r="B474" s="5" t="s">
        <v>946</v>
      </c>
      <c r="C474" s="5" t="s">
        <v>947</v>
      </c>
    </row>
    <row r="475" spans="1:3">
      <c r="A475" s="9">
        <v>473</v>
      </c>
      <c r="B475" s="5" t="s">
        <v>948</v>
      </c>
      <c r="C475" s="5" t="s">
        <v>949</v>
      </c>
    </row>
    <row r="476" spans="1:3">
      <c r="A476" s="9">
        <v>474</v>
      </c>
      <c r="B476" s="5" t="s">
        <v>950</v>
      </c>
      <c r="C476" s="5" t="s">
        <v>951</v>
      </c>
    </row>
    <row r="477" spans="1:3">
      <c r="A477" s="9">
        <v>475</v>
      </c>
      <c r="B477" s="5" t="s">
        <v>952</v>
      </c>
      <c r="C477" s="5" t="s">
        <v>953</v>
      </c>
    </row>
    <row r="478" spans="1:3">
      <c r="A478" s="9">
        <v>476</v>
      </c>
      <c r="B478" s="5" t="s">
        <v>954</v>
      </c>
      <c r="C478" s="5" t="s">
        <v>955</v>
      </c>
    </row>
    <row r="479" spans="1:3">
      <c r="A479" s="9">
        <v>477</v>
      </c>
      <c r="B479" s="5" t="s">
        <v>956</v>
      </c>
      <c r="C479" s="5" t="s">
        <v>957</v>
      </c>
    </row>
    <row r="480" spans="1:3">
      <c r="A480" s="9">
        <v>478</v>
      </c>
      <c r="B480" s="5" t="s">
        <v>958</v>
      </c>
      <c r="C480" s="5" t="s">
        <v>959</v>
      </c>
    </row>
    <row r="481" spans="1:3">
      <c r="A481" s="9">
        <v>479</v>
      </c>
      <c r="B481" s="5" t="s">
        <v>960</v>
      </c>
      <c r="C481" s="5" t="s">
        <v>961</v>
      </c>
    </row>
    <row r="482" spans="1:3">
      <c r="A482" s="9">
        <v>480</v>
      </c>
      <c r="B482" s="5" t="s">
        <v>962</v>
      </c>
      <c r="C482" s="5" t="s">
        <v>963</v>
      </c>
    </row>
    <row r="483" spans="1:3">
      <c r="A483" s="9">
        <v>481</v>
      </c>
      <c r="B483" s="5" t="s">
        <v>964</v>
      </c>
      <c r="C483" s="5" t="s">
        <v>965</v>
      </c>
    </row>
    <row r="484" spans="1:3">
      <c r="A484" s="9">
        <v>482</v>
      </c>
      <c r="B484" s="5" t="s">
        <v>966</v>
      </c>
      <c r="C484" s="5" t="s">
        <v>967</v>
      </c>
    </row>
    <row r="485" spans="1:3">
      <c r="A485" s="9">
        <v>483</v>
      </c>
      <c r="B485" s="5" t="s">
        <v>968</v>
      </c>
      <c r="C485" s="5" t="s">
        <v>969</v>
      </c>
    </row>
    <row r="486" spans="1:3">
      <c r="A486" s="9">
        <v>484</v>
      </c>
      <c r="B486" s="5" t="s">
        <v>970</v>
      </c>
      <c r="C486" s="5" t="s">
        <v>971</v>
      </c>
    </row>
    <row r="487" spans="1:3">
      <c r="A487" s="9">
        <v>485</v>
      </c>
      <c r="B487" s="5" t="s">
        <v>972</v>
      </c>
      <c r="C487" s="5" t="s">
        <v>973</v>
      </c>
    </row>
    <row r="488" spans="1:3">
      <c r="A488" s="9">
        <v>486</v>
      </c>
      <c r="B488" s="5" t="s">
        <v>974</v>
      </c>
      <c r="C488" s="5" t="s">
        <v>975</v>
      </c>
    </row>
    <row r="489" spans="1:3">
      <c r="A489" s="9">
        <v>487</v>
      </c>
      <c r="B489" s="5" t="s">
        <v>976</v>
      </c>
      <c r="C489" s="5" t="s">
        <v>977</v>
      </c>
    </row>
    <row r="490" spans="1:3">
      <c r="A490" s="9">
        <v>488</v>
      </c>
      <c r="B490" s="5" t="s">
        <v>978</v>
      </c>
      <c r="C490" s="5" t="s">
        <v>979</v>
      </c>
    </row>
    <row r="491" spans="1:3">
      <c r="A491" s="9">
        <v>489</v>
      </c>
      <c r="B491" s="5" t="s">
        <v>980</v>
      </c>
      <c r="C491" s="5" t="s">
        <v>981</v>
      </c>
    </row>
    <row r="492" spans="1:3">
      <c r="A492" s="9">
        <v>490</v>
      </c>
      <c r="B492" s="5" t="s">
        <v>982</v>
      </c>
      <c r="C492" s="5" t="s">
        <v>983</v>
      </c>
    </row>
    <row r="493" spans="1:3">
      <c r="A493" s="9">
        <v>491</v>
      </c>
      <c r="B493" s="5" t="s">
        <v>984</v>
      </c>
      <c r="C493" s="5" t="s">
        <v>985</v>
      </c>
    </row>
    <row r="494" spans="1:3">
      <c r="A494" s="9">
        <v>492</v>
      </c>
      <c r="B494" s="5" t="s">
        <v>986</v>
      </c>
      <c r="C494" s="5" t="s">
        <v>987</v>
      </c>
    </row>
    <row r="495" spans="1:3">
      <c r="A495" s="9">
        <v>493</v>
      </c>
      <c r="B495" s="5" t="s">
        <v>988</v>
      </c>
      <c r="C495" s="5" t="s">
        <v>989</v>
      </c>
    </row>
    <row r="496" spans="1:3">
      <c r="A496" s="9">
        <v>494</v>
      </c>
      <c r="B496" s="5" t="s">
        <v>990</v>
      </c>
      <c r="C496" s="5" t="s">
        <v>991</v>
      </c>
    </row>
    <row r="497" spans="1:3">
      <c r="A497" s="9">
        <v>495</v>
      </c>
      <c r="B497" s="5" t="s">
        <v>992</v>
      </c>
      <c r="C497" s="5" t="s">
        <v>993</v>
      </c>
    </row>
    <row r="498" spans="1:3">
      <c r="A498" s="9">
        <v>496</v>
      </c>
      <c r="B498" s="5" t="s">
        <v>994</v>
      </c>
      <c r="C498" s="5" t="s">
        <v>995</v>
      </c>
    </row>
    <row r="499" spans="1:3">
      <c r="A499" s="9">
        <v>497</v>
      </c>
      <c r="B499" s="5" t="s">
        <v>996</v>
      </c>
      <c r="C499" s="5" t="s">
        <v>997</v>
      </c>
    </row>
    <row r="500" spans="1:3">
      <c r="A500" s="9">
        <v>498</v>
      </c>
      <c r="B500" s="5" t="s">
        <v>998</v>
      </c>
      <c r="C500" s="5" t="s">
        <v>999</v>
      </c>
    </row>
    <row r="501" spans="1:3">
      <c r="A501" s="9">
        <v>499</v>
      </c>
      <c r="B501" s="5" t="s">
        <v>1000</v>
      </c>
      <c r="C501" s="5" t="s">
        <v>1001</v>
      </c>
    </row>
    <row r="502" spans="1:3">
      <c r="A502" s="9">
        <v>500</v>
      </c>
      <c r="B502" s="5" t="s">
        <v>1002</v>
      </c>
      <c r="C502" s="5" t="s">
        <v>1003</v>
      </c>
    </row>
    <row r="503" spans="1:3">
      <c r="A503" s="9">
        <v>501</v>
      </c>
      <c r="B503" s="5" t="s">
        <v>1004</v>
      </c>
      <c r="C503" s="5" t="s">
        <v>1005</v>
      </c>
    </row>
    <row r="504" spans="1:3">
      <c r="A504" s="9">
        <v>502</v>
      </c>
      <c r="B504" s="5" t="s">
        <v>1006</v>
      </c>
      <c r="C504" s="5" t="s">
        <v>1007</v>
      </c>
    </row>
    <row r="505" spans="1:3">
      <c r="A505" s="9">
        <v>503</v>
      </c>
      <c r="B505" s="5" t="s">
        <v>1008</v>
      </c>
      <c r="C505" s="5" t="s">
        <v>1009</v>
      </c>
    </row>
    <row r="506" spans="1:3">
      <c r="A506" s="9">
        <v>504</v>
      </c>
      <c r="B506" s="5" t="s">
        <v>1010</v>
      </c>
      <c r="C506" s="5" t="s">
        <v>1011</v>
      </c>
    </row>
    <row r="507" spans="1:3">
      <c r="A507" s="9">
        <v>505</v>
      </c>
      <c r="B507" s="5" t="s">
        <v>1012</v>
      </c>
      <c r="C507" s="5" t="s">
        <v>1013</v>
      </c>
    </row>
    <row r="508" spans="1:3">
      <c r="A508" s="9">
        <v>506</v>
      </c>
      <c r="B508" s="5" t="s">
        <v>1014</v>
      </c>
      <c r="C508" s="5" t="s">
        <v>1015</v>
      </c>
    </row>
    <row r="509" spans="1:3">
      <c r="A509" s="9">
        <v>507</v>
      </c>
      <c r="B509" s="5" t="s">
        <v>1016</v>
      </c>
      <c r="C509" s="5" t="s">
        <v>1017</v>
      </c>
    </row>
    <row r="510" spans="1:3">
      <c r="A510" s="9">
        <v>508</v>
      </c>
      <c r="B510" s="5" t="s">
        <v>1018</v>
      </c>
      <c r="C510" s="5" t="s">
        <v>1019</v>
      </c>
    </row>
    <row r="511" spans="1:3">
      <c r="A511" s="9">
        <v>509</v>
      </c>
      <c r="B511" s="5" t="s">
        <v>1020</v>
      </c>
      <c r="C511" s="5" t="s">
        <v>1021</v>
      </c>
    </row>
    <row r="512" spans="1:3">
      <c r="A512" s="9">
        <v>510</v>
      </c>
      <c r="B512" s="5" t="s">
        <v>1022</v>
      </c>
      <c r="C512" s="5" t="s">
        <v>1023</v>
      </c>
    </row>
    <row r="513" spans="1:3">
      <c r="A513" s="9">
        <v>511</v>
      </c>
      <c r="B513" s="5" t="s">
        <v>1024</v>
      </c>
      <c r="C513" s="5" t="s">
        <v>1025</v>
      </c>
    </row>
    <row r="514" spans="1:3">
      <c r="A514" s="9">
        <v>512</v>
      </c>
      <c r="B514" s="5" t="s">
        <v>1026</v>
      </c>
      <c r="C514" s="5" t="s">
        <v>1027</v>
      </c>
    </row>
    <row r="515" spans="1:3">
      <c r="A515" s="9">
        <v>513</v>
      </c>
      <c r="B515" s="5" t="s">
        <v>1028</v>
      </c>
      <c r="C515" s="5" t="s">
        <v>1029</v>
      </c>
    </row>
    <row r="516" spans="1:3">
      <c r="A516" s="9">
        <v>514</v>
      </c>
      <c r="B516" s="5" t="s">
        <v>1030</v>
      </c>
      <c r="C516" s="5" t="s">
        <v>1031</v>
      </c>
    </row>
    <row r="517" spans="1:3">
      <c r="A517" s="9">
        <v>515</v>
      </c>
      <c r="B517" s="5" t="s">
        <v>1032</v>
      </c>
      <c r="C517" s="5" t="s">
        <v>1033</v>
      </c>
    </row>
    <row r="518" spans="1:3">
      <c r="A518" s="9">
        <v>516</v>
      </c>
      <c r="B518" s="5" t="s">
        <v>1034</v>
      </c>
      <c r="C518" s="5" t="s">
        <v>1035</v>
      </c>
    </row>
    <row r="519" spans="1:3">
      <c r="A519" s="9">
        <v>517</v>
      </c>
      <c r="B519" s="5" t="s">
        <v>1036</v>
      </c>
      <c r="C519" s="5" t="s">
        <v>1037</v>
      </c>
    </row>
    <row r="520" spans="1:3">
      <c r="A520" s="9">
        <v>518</v>
      </c>
      <c r="B520" s="5" t="s">
        <v>1038</v>
      </c>
      <c r="C520" s="5" t="s">
        <v>1039</v>
      </c>
    </row>
    <row r="521" spans="1:3">
      <c r="A521" s="9">
        <v>519</v>
      </c>
      <c r="B521" s="5" t="s">
        <v>1040</v>
      </c>
      <c r="C521" s="5" t="s">
        <v>1041</v>
      </c>
    </row>
    <row r="522" spans="1:3">
      <c r="A522" s="9">
        <v>520</v>
      </c>
      <c r="B522" s="5" t="s">
        <v>1042</v>
      </c>
      <c r="C522" s="5" t="s">
        <v>1043</v>
      </c>
    </row>
    <row r="523" spans="1:3">
      <c r="A523" s="9">
        <v>521</v>
      </c>
      <c r="B523" s="5" t="s">
        <v>1044</v>
      </c>
      <c r="C523" s="5" t="s">
        <v>1045</v>
      </c>
    </row>
    <row r="524" spans="1:3">
      <c r="A524" s="9">
        <v>522</v>
      </c>
      <c r="B524" s="5" t="s">
        <v>1046</v>
      </c>
      <c r="C524" s="5" t="s">
        <v>1047</v>
      </c>
    </row>
    <row r="525" spans="1:3">
      <c r="A525" s="9">
        <v>523</v>
      </c>
      <c r="B525" s="5" t="s">
        <v>1048</v>
      </c>
      <c r="C525" s="5" t="s">
        <v>1049</v>
      </c>
    </row>
    <row r="526" spans="1:3">
      <c r="A526" s="9">
        <v>524</v>
      </c>
      <c r="B526" s="5" t="s">
        <v>1050</v>
      </c>
      <c r="C526" s="5" t="s">
        <v>1051</v>
      </c>
    </row>
    <row r="527" spans="1:3">
      <c r="A527" s="9">
        <v>525</v>
      </c>
      <c r="B527" s="5" t="s">
        <v>1052</v>
      </c>
      <c r="C527" s="5" t="s">
        <v>1053</v>
      </c>
    </row>
    <row r="528" spans="1:3">
      <c r="A528" s="9">
        <v>526</v>
      </c>
      <c r="B528" s="5" t="s">
        <v>1054</v>
      </c>
      <c r="C528" s="5" t="s">
        <v>1055</v>
      </c>
    </row>
    <row r="529" spans="1:3">
      <c r="A529" s="9">
        <v>527</v>
      </c>
      <c r="B529" s="5" t="s">
        <v>1056</v>
      </c>
      <c r="C529" s="5" t="s">
        <v>1057</v>
      </c>
    </row>
    <row r="530" spans="1:3">
      <c r="A530" s="9">
        <v>528</v>
      </c>
      <c r="B530" s="5" t="s">
        <v>1058</v>
      </c>
      <c r="C530" s="5" t="s">
        <v>1059</v>
      </c>
    </row>
  </sheetData>
  <mergeCells count="1">
    <mergeCell ref="A1:C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2"/>
  <sheetViews>
    <sheetView topLeftCell="A611" workbookViewId="0">
      <selection activeCell="D15" sqref="D15"/>
    </sheetView>
  </sheetViews>
  <sheetFormatPr defaultColWidth="36.875" defaultRowHeight="13.5" outlineLevelCol="2"/>
  <cols>
    <col min="1" max="1" width="5.375" style="7" customWidth="true"/>
    <col min="2" max="16380" width="36.875" style="7" customWidth="true"/>
    <col min="16381" max="16384" width="36.875" customWidth="true"/>
  </cols>
  <sheetData>
    <row r="1" s="6" customFormat="true" ht="31" customHeight="true" spans="1:3">
      <c r="A1" s="8" t="s">
        <v>1060</v>
      </c>
      <c r="B1" s="8"/>
      <c r="C1" s="8"/>
    </row>
    <row r="2" s="7" customFormat="true" spans="1:3">
      <c r="A2" s="3" t="s">
        <v>1</v>
      </c>
      <c r="B2" s="3" t="s">
        <v>1061</v>
      </c>
      <c r="C2" s="3" t="s">
        <v>1062</v>
      </c>
    </row>
    <row r="3" spans="1:3">
      <c r="A3" s="3">
        <v>1</v>
      </c>
      <c r="B3" s="5" t="s">
        <v>1063</v>
      </c>
      <c r="C3" s="5" t="s">
        <v>1064</v>
      </c>
    </row>
    <row r="4" spans="1:3">
      <c r="A4" s="3">
        <v>2</v>
      </c>
      <c r="B4" s="5" t="s">
        <v>1065</v>
      </c>
      <c r="C4" s="5" t="s">
        <v>1066</v>
      </c>
    </row>
    <row r="5" spans="1:3">
      <c r="A5" s="3">
        <v>3</v>
      </c>
      <c r="B5" s="5" t="s">
        <v>1067</v>
      </c>
      <c r="C5" s="5" t="s">
        <v>1068</v>
      </c>
    </row>
    <row r="6" spans="1:3">
      <c r="A6" s="3">
        <v>4</v>
      </c>
      <c r="B6" s="5" t="s">
        <v>1069</v>
      </c>
      <c r="C6" s="5" t="s">
        <v>1070</v>
      </c>
    </row>
    <row r="7" spans="1:3">
      <c r="A7" s="3">
        <v>5</v>
      </c>
      <c r="B7" s="5" t="s">
        <v>1071</v>
      </c>
      <c r="C7" s="5" t="s">
        <v>1072</v>
      </c>
    </row>
    <row r="8" spans="1:3">
      <c r="A8" s="3">
        <v>6</v>
      </c>
      <c r="B8" s="5" t="s">
        <v>1073</v>
      </c>
      <c r="C8" s="5" t="s">
        <v>1074</v>
      </c>
    </row>
    <row r="9" spans="1:3">
      <c r="A9" s="3">
        <v>7</v>
      </c>
      <c r="B9" s="5" t="s">
        <v>1075</v>
      </c>
      <c r="C9" s="5" t="s">
        <v>1076</v>
      </c>
    </row>
    <row r="10" spans="1:3">
      <c r="A10" s="3">
        <v>8</v>
      </c>
      <c r="B10" s="5" t="s">
        <v>1077</v>
      </c>
      <c r="C10" s="5" t="s">
        <v>1078</v>
      </c>
    </row>
    <row r="11" spans="1:3">
      <c r="A11" s="3">
        <v>9</v>
      </c>
      <c r="B11" s="5" t="s">
        <v>1079</v>
      </c>
      <c r="C11" s="5" t="s">
        <v>1080</v>
      </c>
    </row>
    <row r="12" spans="1:3">
      <c r="A12" s="3">
        <v>10</v>
      </c>
      <c r="B12" s="5" t="s">
        <v>1081</v>
      </c>
      <c r="C12" s="5" t="s">
        <v>1082</v>
      </c>
    </row>
    <row r="13" spans="1:3">
      <c r="A13" s="3">
        <v>11</v>
      </c>
      <c r="B13" s="5" t="s">
        <v>1083</v>
      </c>
      <c r="C13" s="5" t="s">
        <v>1084</v>
      </c>
    </row>
    <row r="14" spans="1:3">
      <c r="A14" s="3">
        <v>12</v>
      </c>
      <c r="B14" s="5" t="s">
        <v>1085</v>
      </c>
      <c r="C14" s="5" t="s">
        <v>1086</v>
      </c>
    </row>
    <row r="15" spans="1:3">
      <c r="A15" s="3">
        <v>13</v>
      </c>
      <c r="B15" s="5" t="s">
        <v>1087</v>
      </c>
      <c r="C15" s="5" t="s">
        <v>1088</v>
      </c>
    </row>
    <row r="16" spans="1:3">
      <c r="A16" s="3">
        <v>14</v>
      </c>
      <c r="B16" s="5" t="s">
        <v>1089</v>
      </c>
      <c r="C16" s="5" t="s">
        <v>1090</v>
      </c>
    </row>
    <row r="17" spans="1:3">
      <c r="A17" s="3">
        <v>15</v>
      </c>
      <c r="B17" s="5" t="s">
        <v>1091</v>
      </c>
      <c r="C17" s="5" t="s">
        <v>1092</v>
      </c>
    </row>
    <row r="18" spans="1:3">
      <c r="A18" s="3">
        <v>16</v>
      </c>
      <c r="B18" s="5" t="s">
        <v>1093</v>
      </c>
      <c r="C18" s="5" t="s">
        <v>1094</v>
      </c>
    </row>
    <row r="19" spans="1:3">
      <c r="A19" s="3">
        <v>17</v>
      </c>
      <c r="B19" s="5" t="s">
        <v>1095</v>
      </c>
      <c r="C19" s="5" t="s">
        <v>1096</v>
      </c>
    </row>
    <row r="20" spans="1:3">
      <c r="A20" s="3">
        <v>18</v>
      </c>
      <c r="B20" s="5" t="s">
        <v>1097</v>
      </c>
      <c r="C20" s="5" t="s">
        <v>1098</v>
      </c>
    </row>
    <row r="21" spans="1:3">
      <c r="A21" s="3">
        <v>19</v>
      </c>
      <c r="B21" s="5" t="s">
        <v>1099</v>
      </c>
      <c r="C21" s="5" t="s">
        <v>1100</v>
      </c>
    </row>
    <row r="22" spans="1:3">
      <c r="A22" s="3">
        <v>20</v>
      </c>
      <c r="B22" s="5" t="s">
        <v>1101</v>
      </c>
      <c r="C22" s="5" t="s">
        <v>1102</v>
      </c>
    </row>
    <row r="23" spans="1:3">
      <c r="A23" s="3">
        <v>21</v>
      </c>
      <c r="B23" s="5" t="s">
        <v>1103</v>
      </c>
      <c r="C23" s="5" t="s">
        <v>1104</v>
      </c>
    </row>
    <row r="24" spans="1:3">
      <c r="A24" s="3">
        <v>22</v>
      </c>
      <c r="B24" s="5" t="s">
        <v>1105</v>
      </c>
      <c r="C24" s="5" t="s">
        <v>1106</v>
      </c>
    </row>
    <row r="25" spans="1:3">
      <c r="A25" s="3">
        <v>23</v>
      </c>
      <c r="B25" s="5" t="s">
        <v>1107</v>
      </c>
      <c r="C25" s="5" t="s">
        <v>1108</v>
      </c>
    </row>
    <row r="26" spans="1:3">
      <c r="A26" s="3">
        <v>24</v>
      </c>
      <c r="B26" s="5" t="s">
        <v>1109</v>
      </c>
      <c r="C26" s="5" t="s">
        <v>1110</v>
      </c>
    </row>
    <row r="27" spans="1:3">
      <c r="A27" s="3">
        <v>25</v>
      </c>
      <c r="B27" s="5" t="s">
        <v>1111</v>
      </c>
      <c r="C27" s="5" t="s">
        <v>1112</v>
      </c>
    </row>
    <row r="28" spans="1:3">
      <c r="A28" s="3">
        <v>26</v>
      </c>
      <c r="B28" s="5" t="s">
        <v>1113</v>
      </c>
      <c r="C28" s="5" t="s">
        <v>1114</v>
      </c>
    </row>
    <row r="29" spans="1:3">
      <c r="A29" s="3">
        <v>27</v>
      </c>
      <c r="B29" s="5" t="s">
        <v>1115</v>
      </c>
      <c r="C29" s="5" t="s">
        <v>1116</v>
      </c>
    </row>
    <row r="30" spans="1:3">
      <c r="A30" s="3">
        <v>28</v>
      </c>
      <c r="B30" s="5" t="s">
        <v>1117</v>
      </c>
      <c r="C30" s="5" t="s">
        <v>1118</v>
      </c>
    </row>
    <row r="31" spans="1:3">
      <c r="A31" s="3">
        <v>29</v>
      </c>
      <c r="B31" s="5" t="s">
        <v>1119</v>
      </c>
      <c r="C31" s="5" t="s">
        <v>1120</v>
      </c>
    </row>
    <row r="32" spans="1:3">
      <c r="A32" s="3">
        <v>30</v>
      </c>
      <c r="B32" s="5" t="s">
        <v>1121</v>
      </c>
      <c r="C32" s="5" t="s">
        <v>1122</v>
      </c>
    </row>
    <row r="33" spans="1:3">
      <c r="A33" s="3">
        <v>31</v>
      </c>
      <c r="B33" s="5" t="s">
        <v>1123</v>
      </c>
      <c r="C33" s="5" t="s">
        <v>1124</v>
      </c>
    </row>
    <row r="34" spans="1:3">
      <c r="A34" s="3">
        <v>32</v>
      </c>
      <c r="B34" s="5" t="s">
        <v>1125</v>
      </c>
      <c r="C34" s="5" t="s">
        <v>1126</v>
      </c>
    </row>
    <row r="35" spans="1:3">
      <c r="A35" s="3">
        <v>33</v>
      </c>
      <c r="B35" s="5" t="s">
        <v>1127</v>
      </c>
      <c r="C35" s="5" t="s">
        <v>1128</v>
      </c>
    </row>
    <row r="36" spans="1:3">
      <c r="A36" s="3">
        <v>34</v>
      </c>
      <c r="B36" s="5" t="s">
        <v>1129</v>
      </c>
      <c r="C36" s="5" t="s">
        <v>1130</v>
      </c>
    </row>
    <row r="37" spans="1:3">
      <c r="A37" s="3">
        <v>35</v>
      </c>
      <c r="B37" s="5" t="s">
        <v>1131</v>
      </c>
      <c r="C37" s="5" t="s">
        <v>1132</v>
      </c>
    </row>
    <row r="38" spans="1:3">
      <c r="A38" s="3">
        <v>36</v>
      </c>
      <c r="B38" s="5" t="s">
        <v>1133</v>
      </c>
      <c r="C38" s="5" t="s">
        <v>1134</v>
      </c>
    </row>
    <row r="39" spans="1:3">
      <c r="A39" s="3">
        <v>37</v>
      </c>
      <c r="B39" s="5" t="s">
        <v>1135</v>
      </c>
      <c r="C39" s="5" t="s">
        <v>1136</v>
      </c>
    </row>
    <row r="40" spans="1:3">
      <c r="A40" s="3">
        <v>38</v>
      </c>
      <c r="B40" s="5" t="s">
        <v>1137</v>
      </c>
      <c r="C40" s="5" t="s">
        <v>1138</v>
      </c>
    </row>
    <row r="41" spans="1:3">
      <c r="A41" s="3">
        <v>39</v>
      </c>
      <c r="B41" s="5" t="s">
        <v>1139</v>
      </c>
      <c r="C41" s="5" t="s">
        <v>1140</v>
      </c>
    </row>
    <row r="42" spans="1:3">
      <c r="A42" s="3">
        <v>40</v>
      </c>
      <c r="B42" s="5" t="s">
        <v>1141</v>
      </c>
      <c r="C42" s="5" t="s">
        <v>1142</v>
      </c>
    </row>
    <row r="43" spans="1:3">
      <c r="A43" s="3">
        <v>41</v>
      </c>
      <c r="B43" s="5" t="s">
        <v>1143</v>
      </c>
      <c r="C43" s="5" t="s">
        <v>1144</v>
      </c>
    </row>
    <row r="44" spans="1:3">
      <c r="A44" s="3">
        <v>42</v>
      </c>
      <c r="B44" s="5" t="s">
        <v>1145</v>
      </c>
      <c r="C44" s="5" t="s">
        <v>1146</v>
      </c>
    </row>
    <row r="45" spans="1:3">
      <c r="A45" s="3">
        <v>43</v>
      </c>
      <c r="B45" s="5" t="s">
        <v>1147</v>
      </c>
      <c r="C45" s="5" t="s">
        <v>1148</v>
      </c>
    </row>
    <row r="46" spans="1:3">
      <c r="A46" s="3">
        <v>44</v>
      </c>
      <c r="B46" s="5" t="s">
        <v>1149</v>
      </c>
      <c r="C46" s="5" t="s">
        <v>1150</v>
      </c>
    </row>
    <row r="47" spans="1:3">
      <c r="A47" s="3">
        <v>45</v>
      </c>
      <c r="B47" s="5" t="s">
        <v>1151</v>
      </c>
      <c r="C47" s="5" t="s">
        <v>1152</v>
      </c>
    </row>
    <row r="48" spans="1:3">
      <c r="A48" s="3">
        <v>46</v>
      </c>
      <c r="B48" s="5" t="s">
        <v>1153</v>
      </c>
      <c r="C48" s="5" t="s">
        <v>1154</v>
      </c>
    </row>
    <row r="49" spans="1:3">
      <c r="A49" s="3">
        <v>47</v>
      </c>
      <c r="B49" s="5" t="s">
        <v>1155</v>
      </c>
      <c r="C49" s="5" t="s">
        <v>1156</v>
      </c>
    </row>
    <row r="50" spans="1:3">
      <c r="A50" s="3">
        <v>48</v>
      </c>
      <c r="B50" s="5" t="s">
        <v>1157</v>
      </c>
      <c r="C50" s="5" t="s">
        <v>1158</v>
      </c>
    </row>
    <row r="51" spans="1:3">
      <c r="A51" s="3">
        <v>49</v>
      </c>
      <c r="B51" s="5" t="s">
        <v>1159</v>
      </c>
      <c r="C51" s="5" t="s">
        <v>1160</v>
      </c>
    </row>
    <row r="52" spans="1:3">
      <c r="A52" s="3">
        <v>50</v>
      </c>
      <c r="B52" s="5" t="s">
        <v>1161</v>
      </c>
      <c r="C52" s="5" t="s">
        <v>1162</v>
      </c>
    </row>
    <row r="53" spans="1:3">
      <c r="A53" s="3">
        <v>51</v>
      </c>
      <c r="B53" s="5" t="s">
        <v>1163</v>
      </c>
      <c r="C53" s="5" t="s">
        <v>1164</v>
      </c>
    </row>
    <row r="54" spans="1:3">
      <c r="A54" s="3">
        <v>52</v>
      </c>
      <c r="B54" s="5" t="s">
        <v>1165</v>
      </c>
      <c r="C54" s="5" t="s">
        <v>1166</v>
      </c>
    </row>
    <row r="55" spans="1:3">
      <c r="A55" s="3">
        <v>53</v>
      </c>
      <c r="B55" s="5" t="s">
        <v>1167</v>
      </c>
      <c r="C55" s="5" t="s">
        <v>1168</v>
      </c>
    </row>
    <row r="56" spans="1:3">
      <c r="A56" s="3">
        <v>54</v>
      </c>
      <c r="B56" s="5" t="s">
        <v>1169</v>
      </c>
      <c r="C56" s="5" t="s">
        <v>1170</v>
      </c>
    </row>
    <row r="57" spans="1:3">
      <c r="A57" s="3">
        <v>55</v>
      </c>
      <c r="B57" s="5" t="s">
        <v>1171</v>
      </c>
      <c r="C57" s="5" t="s">
        <v>1172</v>
      </c>
    </row>
    <row r="58" spans="1:3">
      <c r="A58" s="3">
        <v>56</v>
      </c>
      <c r="B58" s="5" t="s">
        <v>1173</v>
      </c>
      <c r="C58" s="5" t="s">
        <v>1174</v>
      </c>
    </row>
    <row r="59" spans="1:3">
      <c r="A59" s="3">
        <v>57</v>
      </c>
      <c r="B59" s="5" t="s">
        <v>1175</v>
      </c>
      <c r="C59" s="5" t="s">
        <v>1176</v>
      </c>
    </row>
    <row r="60" spans="1:3">
      <c r="A60" s="3">
        <v>58</v>
      </c>
      <c r="B60" s="5" t="s">
        <v>1177</v>
      </c>
      <c r="C60" s="5" t="s">
        <v>1178</v>
      </c>
    </row>
    <row r="61" spans="1:3">
      <c r="A61" s="3">
        <v>59</v>
      </c>
      <c r="B61" s="5" t="s">
        <v>1179</v>
      </c>
      <c r="C61" s="5" t="s">
        <v>1180</v>
      </c>
    </row>
    <row r="62" spans="1:3">
      <c r="A62" s="3">
        <v>60</v>
      </c>
      <c r="B62" s="5" t="s">
        <v>1181</v>
      </c>
      <c r="C62" s="5" t="s">
        <v>1182</v>
      </c>
    </row>
    <row r="63" spans="1:3">
      <c r="A63" s="3">
        <v>61</v>
      </c>
      <c r="B63" s="5" t="s">
        <v>1183</v>
      </c>
      <c r="C63" s="5" t="s">
        <v>1184</v>
      </c>
    </row>
    <row r="64" spans="1:3">
      <c r="A64" s="3">
        <v>62</v>
      </c>
      <c r="B64" s="5" t="s">
        <v>1185</v>
      </c>
      <c r="C64" s="5" t="s">
        <v>1186</v>
      </c>
    </row>
    <row r="65" spans="1:3">
      <c r="A65" s="3">
        <v>63</v>
      </c>
      <c r="B65" s="5" t="s">
        <v>1187</v>
      </c>
      <c r="C65" s="5" t="s">
        <v>1188</v>
      </c>
    </row>
    <row r="66" spans="1:3">
      <c r="A66" s="3">
        <v>64</v>
      </c>
      <c r="B66" s="5" t="s">
        <v>1189</v>
      </c>
      <c r="C66" s="5" t="s">
        <v>1190</v>
      </c>
    </row>
    <row r="67" spans="1:3">
      <c r="A67" s="3">
        <v>65</v>
      </c>
      <c r="B67" s="5" t="s">
        <v>1191</v>
      </c>
      <c r="C67" s="5" t="s">
        <v>1192</v>
      </c>
    </row>
    <row r="68" spans="1:3">
      <c r="A68" s="3">
        <v>66</v>
      </c>
      <c r="B68" s="5" t="s">
        <v>1193</v>
      </c>
      <c r="C68" s="5" t="s">
        <v>1194</v>
      </c>
    </row>
    <row r="69" spans="1:3">
      <c r="A69" s="3">
        <v>67</v>
      </c>
      <c r="B69" s="5" t="s">
        <v>1195</v>
      </c>
      <c r="C69" s="5" t="s">
        <v>1196</v>
      </c>
    </row>
    <row r="70" spans="1:3">
      <c r="A70" s="3">
        <v>68</v>
      </c>
      <c r="B70" s="5" t="s">
        <v>1197</v>
      </c>
      <c r="C70" s="5" t="s">
        <v>1198</v>
      </c>
    </row>
    <row r="71" spans="1:3">
      <c r="A71" s="3">
        <v>69</v>
      </c>
      <c r="B71" s="5" t="s">
        <v>1199</v>
      </c>
      <c r="C71" s="5" t="s">
        <v>1200</v>
      </c>
    </row>
    <row r="72" spans="1:3">
      <c r="A72" s="3">
        <v>70</v>
      </c>
      <c r="B72" s="5" t="s">
        <v>1201</v>
      </c>
      <c r="C72" s="5" t="s">
        <v>1202</v>
      </c>
    </row>
    <row r="73" spans="1:3">
      <c r="A73" s="3">
        <v>71</v>
      </c>
      <c r="B73" s="5" t="s">
        <v>1203</v>
      </c>
      <c r="C73" s="5" t="s">
        <v>1204</v>
      </c>
    </row>
    <row r="74" spans="1:3">
      <c r="A74" s="3">
        <v>72</v>
      </c>
      <c r="B74" s="5" t="s">
        <v>1205</v>
      </c>
      <c r="C74" s="5" t="s">
        <v>1206</v>
      </c>
    </row>
    <row r="75" spans="1:3">
      <c r="A75" s="3">
        <v>73</v>
      </c>
      <c r="B75" s="5" t="s">
        <v>1207</v>
      </c>
      <c r="C75" s="5" t="s">
        <v>1208</v>
      </c>
    </row>
    <row r="76" spans="1:3">
      <c r="A76" s="3">
        <v>74</v>
      </c>
      <c r="B76" s="5" t="s">
        <v>1209</v>
      </c>
      <c r="C76" s="5" t="s">
        <v>1210</v>
      </c>
    </row>
    <row r="77" spans="1:3">
      <c r="A77" s="3">
        <v>75</v>
      </c>
      <c r="B77" s="5" t="s">
        <v>1211</v>
      </c>
      <c r="C77" s="5" t="s">
        <v>1212</v>
      </c>
    </row>
    <row r="78" spans="1:3">
      <c r="A78" s="3">
        <v>76</v>
      </c>
      <c r="B78" s="5" t="s">
        <v>1213</v>
      </c>
      <c r="C78" s="5" t="s">
        <v>1214</v>
      </c>
    </row>
    <row r="79" spans="1:3">
      <c r="A79" s="3">
        <v>77</v>
      </c>
      <c r="B79" s="5" t="s">
        <v>1215</v>
      </c>
      <c r="C79" s="5" t="s">
        <v>1216</v>
      </c>
    </row>
    <row r="80" spans="1:3">
      <c r="A80" s="3">
        <v>78</v>
      </c>
      <c r="B80" s="5" t="s">
        <v>1217</v>
      </c>
      <c r="C80" s="5" t="s">
        <v>1218</v>
      </c>
    </row>
    <row r="81" spans="1:3">
      <c r="A81" s="3">
        <v>79</v>
      </c>
      <c r="B81" s="5" t="s">
        <v>1219</v>
      </c>
      <c r="C81" s="5" t="s">
        <v>1220</v>
      </c>
    </row>
    <row r="82" spans="1:3">
      <c r="A82" s="3">
        <v>80</v>
      </c>
      <c r="B82" s="5" t="s">
        <v>1221</v>
      </c>
      <c r="C82" s="5" t="s">
        <v>1222</v>
      </c>
    </row>
    <row r="83" spans="1:3">
      <c r="A83" s="3">
        <v>81</v>
      </c>
      <c r="B83" s="5" t="s">
        <v>1223</v>
      </c>
      <c r="C83" s="5" t="s">
        <v>1224</v>
      </c>
    </row>
    <row r="84" spans="1:3">
      <c r="A84" s="3">
        <v>82</v>
      </c>
      <c r="B84" s="5" t="s">
        <v>1225</v>
      </c>
      <c r="C84" s="5" t="s">
        <v>1226</v>
      </c>
    </row>
    <row r="85" spans="1:3">
      <c r="A85" s="3">
        <v>83</v>
      </c>
      <c r="B85" s="5" t="s">
        <v>1227</v>
      </c>
      <c r="C85" s="5" t="s">
        <v>1228</v>
      </c>
    </row>
    <row r="86" spans="1:3">
      <c r="A86" s="3">
        <v>84</v>
      </c>
      <c r="B86" s="5" t="s">
        <v>1229</v>
      </c>
      <c r="C86" s="5" t="s">
        <v>1230</v>
      </c>
    </row>
    <row r="87" spans="1:3">
      <c r="A87" s="3">
        <v>85</v>
      </c>
      <c r="B87" s="5" t="s">
        <v>1231</v>
      </c>
      <c r="C87" s="5" t="s">
        <v>1232</v>
      </c>
    </row>
    <row r="88" spans="1:3">
      <c r="A88" s="3">
        <v>86</v>
      </c>
      <c r="B88" s="5" t="s">
        <v>1233</v>
      </c>
      <c r="C88" s="5" t="s">
        <v>1234</v>
      </c>
    </row>
    <row r="89" spans="1:3">
      <c r="A89" s="3">
        <v>87</v>
      </c>
      <c r="B89" s="5" t="s">
        <v>1235</v>
      </c>
      <c r="C89" s="5" t="s">
        <v>1236</v>
      </c>
    </row>
    <row r="90" spans="1:3">
      <c r="A90" s="3">
        <v>88</v>
      </c>
      <c r="B90" s="5" t="s">
        <v>1237</v>
      </c>
      <c r="C90" s="5" t="s">
        <v>1238</v>
      </c>
    </row>
    <row r="91" spans="1:3">
      <c r="A91" s="3">
        <v>89</v>
      </c>
      <c r="B91" s="5" t="s">
        <v>1239</v>
      </c>
      <c r="C91" s="5" t="s">
        <v>1240</v>
      </c>
    </row>
    <row r="92" spans="1:3">
      <c r="A92" s="3">
        <v>90</v>
      </c>
      <c r="B92" s="5" t="s">
        <v>1241</v>
      </c>
      <c r="C92" s="5" t="s">
        <v>1242</v>
      </c>
    </row>
    <row r="93" spans="1:3">
      <c r="A93" s="3">
        <v>91</v>
      </c>
      <c r="B93" s="5" t="s">
        <v>1243</v>
      </c>
      <c r="C93" s="5" t="s">
        <v>1244</v>
      </c>
    </row>
    <row r="94" spans="1:3">
      <c r="A94" s="3">
        <v>92</v>
      </c>
      <c r="B94" s="5" t="s">
        <v>1245</v>
      </c>
      <c r="C94" s="5" t="s">
        <v>1246</v>
      </c>
    </row>
    <row r="95" spans="1:3">
      <c r="A95" s="3">
        <v>93</v>
      </c>
      <c r="B95" s="5" t="s">
        <v>1247</v>
      </c>
      <c r="C95" s="5" t="s">
        <v>1248</v>
      </c>
    </row>
    <row r="96" spans="1:3">
      <c r="A96" s="3">
        <v>94</v>
      </c>
      <c r="B96" s="5" t="s">
        <v>1249</v>
      </c>
      <c r="C96" s="5" t="s">
        <v>1250</v>
      </c>
    </row>
    <row r="97" spans="1:3">
      <c r="A97" s="3">
        <v>95</v>
      </c>
      <c r="B97" s="5" t="s">
        <v>1251</v>
      </c>
      <c r="C97" s="5" t="s">
        <v>1252</v>
      </c>
    </row>
    <row r="98" spans="1:3">
      <c r="A98" s="3">
        <v>96</v>
      </c>
      <c r="B98" s="5" t="s">
        <v>1253</v>
      </c>
      <c r="C98" s="5" t="s">
        <v>1254</v>
      </c>
    </row>
    <row r="99" spans="1:3">
      <c r="A99" s="3">
        <v>97</v>
      </c>
      <c r="B99" s="5" t="s">
        <v>1255</v>
      </c>
      <c r="C99" s="5" t="s">
        <v>1256</v>
      </c>
    </row>
    <row r="100" spans="1:3">
      <c r="A100" s="3">
        <v>98</v>
      </c>
      <c r="B100" s="5" t="s">
        <v>1257</v>
      </c>
      <c r="C100" s="5" t="s">
        <v>1258</v>
      </c>
    </row>
    <row r="101" spans="1:3">
      <c r="A101" s="3">
        <v>99</v>
      </c>
      <c r="B101" s="5" t="s">
        <v>1259</v>
      </c>
      <c r="C101" s="5" t="s">
        <v>1260</v>
      </c>
    </row>
    <row r="102" spans="1:3">
      <c r="A102" s="3">
        <v>100</v>
      </c>
      <c r="B102" s="5" t="s">
        <v>1261</v>
      </c>
      <c r="C102" s="5" t="s">
        <v>1262</v>
      </c>
    </row>
    <row r="103" spans="1:3">
      <c r="A103" s="3">
        <v>101</v>
      </c>
      <c r="B103" s="5" t="s">
        <v>1263</v>
      </c>
      <c r="C103" s="5" t="s">
        <v>1264</v>
      </c>
    </row>
    <row r="104" spans="1:3">
      <c r="A104" s="3">
        <v>102</v>
      </c>
      <c r="B104" s="5" t="s">
        <v>1265</v>
      </c>
      <c r="C104" s="5" t="s">
        <v>1266</v>
      </c>
    </row>
    <row r="105" spans="1:3">
      <c r="A105" s="3">
        <v>103</v>
      </c>
      <c r="B105" s="5" t="s">
        <v>1267</v>
      </c>
      <c r="C105" s="5" t="s">
        <v>1268</v>
      </c>
    </row>
    <row r="106" spans="1:3">
      <c r="A106" s="3">
        <v>104</v>
      </c>
      <c r="B106" s="5" t="s">
        <v>1269</v>
      </c>
      <c r="C106" s="5" t="s">
        <v>1270</v>
      </c>
    </row>
    <row r="107" spans="1:3">
      <c r="A107" s="3">
        <v>105</v>
      </c>
      <c r="B107" s="5" t="s">
        <v>1271</v>
      </c>
      <c r="C107" s="5" t="s">
        <v>1272</v>
      </c>
    </row>
    <row r="108" spans="1:3">
      <c r="A108" s="3">
        <v>106</v>
      </c>
      <c r="B108" s="5" t="s">
        <v>1273</v>
      </c>
      <c r="C108" s="5" t="s">
        <v>1274</v>
      </c>
    </row>
    <row r="109" spans="1:3">
      <c r="A109" s="3">
        <v>107</v>
      </c>
      <c r="B109" s="5" t="s">
        <v>1275</v>
      </c>
      <c r="C109" s="5" t="s">
        <v>1276</v>
      </c>
    </row>
    <row r="110" spans="1:3">
      <c r="A110" s="3">
        <v>108</v>
      </c>
      <c r="B110" s="5" t="s">
        <v>1277</v>
      </c>
      <c r="C110" s="5" t="s">
        <v>1278</v>
      </c>
    </row>
    <row r="111" spans="1:3">
      <c r="A111" s="3">
        <v>109</v>
      </c>
      <c r="B111" s="5" t="s">
        <v>1279</v>
      </c>
      <c r="C111" s="5" t="s">
        <v>1280</v>
      </c>
    </row>
    <row r="112" spans="1:3">
      <c r="A112" s="3">
        <v>110</v>
      </c>
      <c r="B112" s="5" t="s">
        <v>1281</v>
      </c>
      <c r="C112" s="5" t="s">
        <v>1282</v>
      </c>
    </row>
    <row r="113" spans="1:3">
      <c r="A113" s="3">
        <v>111</v>
      </c>
      <c r="B113" s="5" t="s">
        <v>1283</v>
      </c>
      <c r="C113" s="5" t="s">
        <v>1284</v>
      </c>
    </row>
    <row r="114" spans="1:3">
      <c r="A114" s="3">
        <v>112</v>
      </c>
      <c r="B114" s="5" t="s">
        <v>1285</v>
      </c>
      <c r="C114" s="5" t="s">
        <v>1286</v>
      </c>
    </row>
    <row r="115" spans="1:3">
      <c r="A115" s="3">
        <v>113</v>
      </c>
      <c r="B115" s="5" t="s">
        <v>1287</v>
      </c>
      <c r="C115" s="5" t="s">
        <v>1288</v>
      </c>
    </row>
    <row r="116" spans="1:3">
      <c r="A116" s="3">
        <v>114</v>
      </c>
      <c r="B116" s="5" t="s">
        <v>1289</v>
      </c>
      <c r="C116" s="5" t="s">
        <v>1290</v>
      </c>
    </row>
    <row r="117" spans="1:3">
      <c r="A117" s="3">
        <v>115</v>
      </c>
      <c r="B117" s="5" t="s">
        <v>1291</v>
      </c>
      <c r="C117" s="5" t="s">
        <v>1292</v>
      </c>
    </row>
    <row r="118" spans="1:3">
      <c r="A118" s="3">
        <v>116</v>
      </c>
      <c r="B118" s="5" t="s">
        <v>1293</v>
      </c>
      <c r="C118" s="5" t="s">
        <v>1294</v>
      </c>
    </row>
    <row r="119" spans="1:3">
      <c r="A119" s="3">
        <v>117</v>
      </c>
      <c r="B119" s="5" t="s">
        <v>1295</v>
      </c>
      <c r="C119" s="5" t="s">
        <v>1296</v>
      </c>
    </row>
    <row r="120" spans="1:3">
      <c r="A120" s="3">
        <v>118</v>
      </c>
      <c r="B120" s="5" t="s">
        <v>1297</v>
      </c>
      <c r="C120" s="5" t="s">
        <v>1298</v>
      </c>
    </row>
    <row r="121" spans="1:3">
      <c r="A121" s="3">
        <v>119</v>
      </c>
      <c r="B121" s="5" t="s">
        <v>1299</v>
      </c>
      <c r="C121" s="5" t="s">
        <v>1300</v>
      </c>
    </row>
    <row r="122" spans="1:3">
      <c r="A122" s="3">
        <v>120</v>
      </c>
      <c r="B122" s="5" t="s">
        <v>1301</v>
      </c>
      <c r="C122" s="5" t="s">
        <v>1302</v>
      </c>
    </row>
    <row r="123" spans="1:3">
      <c r="A123" s="3">
        <v>121</v>
      </c>
      <c r="B123" s="5" t="s">
        <v>1303</v>
      </c>
      <c r="C123" s="5" t="s">
        <v>1304</v>
      </c>
    </row>
    <row r="124" spans="1:3">
      <c r="A124" s="3">
        <v>122</v>
      </c>
      <c r="B124" s="5" t="s">
        <v>1305</v>
      </c>
      <c r="C124" s="5" t="s">
        <v>1306</v>
      </c>
    </row>
    <row r="125" spans="1:3">
      <c r="A125" s="3">
        <v>123</v>
      </c>
      <c r="B125" s="5" t="s">
        <v>1307</v>
      </c>
      <c r="C125" s="5" t="s">
        <v>1308</v>
      </c>
    </row>
    <row r="126" spans="1:3">
      <c r="A126" s="3">
        <v>124</v>
      </c>
      <c r="B126" s="5" t="s">
        <v>1309</v>
      </c>
      <c r="C126" s="5" t="s">
        <v>1310</v>
      </c>
    </row>
    <row r="127" spans="1:3">
      <c r="A127" s="3">
        <v>125</v>
      </c>
      <c r="B127" s="5" t="s">
        <v>1311</v>
      </c>
      <c r="C127" s="5" t="s">
        <v>1312</v>
      </c>
    </row>
    <row r="128" spans="1:3">
      <c r="A128" s="3">
        <v>126</v>
      </c>
      <c r="B128" s="5" t="s">
        <v>1313</v>
      </c>
      <c r="C128" s="5" t="s">
        <v>1314</v>
      </c>
    </row>
    <row r="129" spans="1:3">
      <c r="A129" s="3">
        <v>127</v>
      </c>
      <c r="B129" s="5" t="s">
        <v>1315</v>
      </c>
      <c r="C129" s="5" t="s">
        <v>1316</v>
      </c>
    </row>
    <row r="130" spans="1:3">
      <c r="A130" s="3">
        <v>128</v>
      </c>
      <c r="B130" s="5" t="s">
        <v>1317</v>
      </c>
      <c r="C130" s="5" t="s">
        <v>1318</v>
      </c>
    </row>
    <row r="131" spans="1:3">
      <c r="A131" s="3">
        <v>129</v>
      </c>
      <c r="B131" s="5" t="s">
        <v>1319</v>
      </c>
      <c r="C131" s="5" t="s">
        <v>1320</v>
      </c>
    </row>
    <row r="132" spans="1:3">
      <c r="A132" s="3">
        <v>130</v>
      </c>
      <c r="B132" s="5" t="s">
        <v>1321</v>
      </c>
      <c r="C132" s="5" t="s">
        <v>1322</v>
      </c>
    </row>
    <row r="133" spans="1:3">
      <c r="A133" s="3">
        <v>131</v>
      </c>
      <c r="B133" s="5" t="s">
        <v>1323</v>
      </c>
      <c r="C133" s="5" t="s">
        <v>1324</v>
      </c>
    </row>
    <row r="134" spans="1:3">
      <c r="A134" s="3">
        <v>132</v>
      </c>
      <c r="B134" s="5" t="s">
        <v>1325</v>
      </c>
      <c r="C134" s="5" t="s">
        <v>1326</v>
      </c>
    </row>
    <row r="135" spans="1:3">
      <c r="A135" s="3">
        <v>133</v>
      </c>
      <c r="B135" s="5" t="s">
        <v>1327</v>
      </c>
      <c r="C135" s="5" t="s">
        <v>1328</v>
      </c>
    </row>
    <row r="136" spans="1:3">
      <c r="A136" s="3">
        <v>134</v>
      </c>
      <c r="B136" s="5" t="s">
        <v>1329</v>
      </c>
      <c r="C136" s="5" t="s">
        <v>1330</v>
      </c>
    </row>
    <row r="137" spans="1:3">
      <c r="A137" s="3">
        <v>135</v>
      </c>
      <c r="B137" s="5" t="s">
        <v>1331</v>
      </c>
      <c r="C137" s="5" t="s">
        <v>1332</v>
      </c>
    </row>
    <row r="138" spans="1:3">
      <c r="A138" s="3">
        <v>136</v>
      </c>
      <c r="B138" s="5" t="s">
        <v>1333</v>
      </c>
      <c r="C138" s="5" t="s">
        <v>1334</v>
      </c>
    </row>
    <row r="139" spans="1:3">
      <c r="A139" s="3">
        <v>137</v>
      </c>
      <c r="B139" s="5" t="s">
        <v>1335</v>
      </c>
      <c r="C139" s="5" t="s">
        <v>1336</v>
      </c>
    </row>
    <row r="140" spans="1:3">
      <c r="A140" s="3">
        <v>138</v>
      </c>
      <c r="B140" s="5" t="s">
        <v>1337</v>
      </c>
      <c r="C140" s="5" t="s">
        <v>1338</v>
      </c>
    </row>
    <row r="141" spans="1:3">
      <c r="A141" s="3">
        <v>139</v>
      </c>
      <c r="B141" s="5" t="s">
        <v>1339</v>
      </c>
      <c r="C141" s="5" t="s">
        <v>1340</v>
      </c>
    </row>
    <row r="142" spans="1:3">
      <c r="A142" s="3">
        <v>140</v>
      </c>
      <c r="B142" s="5" t="s">
        <v>1341</v>
      </c>
      <c r="C142" s="5" t="s">
        <v>1342</v>
      </c>
    </row>
    <row r="143" spans="1:3">
      <c r="A143" s="3">
        <v>141</v>
      </c>
      <c r="B143" s="5" t="s">
        <v>1343</v>
      </c>
      <c r="C143" s="5" t="s">
        <v>1344</v>
      </c>
    </row>
    <row r="144" spans="1:3">
      <c r="A144" s="3">
        <v>142</v>
      </c>
      <c r="B144" s="5" t="s">
        <v>1345</v>
      </c>
      <c r="C144" s="5" t="s">
        <v>1346</v>
      </c>
    </row>
    <row r="145" spans="1:3">
      <c r="A145" s="3">
        <v>143</v>
      </c>
      <c r="B145" s="5" t="s">
        <v>1347</v>
      </c>
      <c r="C145" s="5" t="s">
        <v>1348</v>
      </c>
    </row>
    <row r="146" spans="1:3">
      <c r="A146" s="3">
        <v>144</v>
      </c>
      <c r="B146" s="5" t="s">
        <v>1349</v>
      </c>
      <c r="C146" s="5" t="s">
        <v>1350</v>
      </c>
    </row>
    <row r="147" spans="1:3">
      <c r="A147" s="3">
        <v>145</v>
      </c>
      <c r="B147" s="5" t="s">
        <v>1351</v>
      </c>
      <c r="C147" s="5" t="s">
        <v>1352</v>
      </c>
    </row>
    <row r="148" spans="1:3">
      <c r="A148" s="3">
        <v>146</v>
      </c>
      <c r="B148" s="5" t="s">
        <v>1353</v>
      </c>
      <c r="C148" s="5" t="s">
        <v>1354</v>
      </c>
    </row>
    <row r="149" spans="1:3">
      <c r="A149" s="3">
        <v>147</v>
      </c>
      <c r="B149" s="5" t="s">
        <v>1355</v>
      </c>
      <c r="C149" s="5" t="s">
        <v>1356</v>
      </c>
    </row>
    <row r="150" spans="1:3">
      <c r="A150" s="3">
        <v>148</v>
      </c>
      <c r="B150" s="5" t="s">
        <v>1357</v>
      </c>
      <c r="C150" s="5" t="s">
        <v>1358</v>
      </c>
    </row>
    <row r="151" spans="1:3">
      <c r="A151" s="3">
        <v>149</v>
      </c>
      <c r="B151" s="5" t="s">
        <v>1359</v>
      </c>
      <c r="C151" s="5" t="s">
        <v>1360</v>
      </c>
    </row>
    <row r="152" spans="1:3">
      <c r="A152" s="3">
        <v>150</v>
      </c>
      <c r="B152" s="5" t="s">
        <v>1361</v>
      </c>
      <c r="C152" s="5" t="s">
        <v>1362</v>
      </c>
    </row>
    <row r="153" spans="1:3">
      <c r="A153" s="3">
        <v>151</v>
      </c>
      <c r="B153" s="5" t="s">
        <v>1363</v>
      </c>
      <c r="C153" s="5" t="s">
        <v>1364</v>
      </c>
    </row>
    <row r="154" spans="1:3">
      <c r="A154" s="3">
        <v>152</v>
      </c>
      <c r="B154" s="5" t="s">
        <v>1365</v>
      </c>
      <c r="C154" s="5" t="s">
        <v>1366</v>
      </c>
    </row>
    <row r="155" spans="1:3">
      <c r="A155" s="3">
        <v>153</v>
      </c>
      <c r="B155" s="5" t="s">
        <v>1367</v>
      </c>
      <c r="C155" s="5" t="s">
        <v>1368</v>
      </c>
    </row>
    <row r="156" spans="1:3">
      <c r="A156" s="3">
        <v>154</v>
      </c>
      <c r="B156" s="5" t="s">
        <v>1369</v>
      </c>
      <c r="C156" s="5" t="s">
        <v>1370</v>
      </c>
    </row>
    <row r="157" spans="1:3">
      <c r="A157" s="3">
        <v>155</v>
      </c>
      <c r="B157" s="5" t="s">
        <v>1371</v>
      </c>
      <c r="C157" s="5" t="s">
        <v>1372</v>
      </c>
    </row>
    <row r="158" spans="1:3">
      <c r="A158" s="3">
        <v>156</v>
      </c>
      <c r="B158" s="5" t="s">
        <v>1373</v>
      </c>
      <c r="C158" s="5" t="s">
        <v>1374</v>
      </c>
    </row>
    <row r="159" spans="1:3">
      <c r="A159" s="3">
        <v>157</v>
      </c>
      <c r="B159" s="5" t="s">
        <v>1375</v>
      </c>
      <c r="C159" s="5" t="s">
        <v>1376</v>
      </c>
    </row>
    <row r="160" spans="1:3">
      <c r="A160" s="3">
        <v>158</v>
      </c>
      <c r="B160" s="5" t="s">
        <v>1377</v>
      </c>
      <c r="C160" s="5" t="s">
        <v>1378</v>
      </c>
    </row>
    <row r="161" spans="1:3">
      <c r="A161" s="3">
        <v>159</v>
      </c>
      <c r="B161" s="5" t="s">
        <v>1379</v>
      </c>
      <c r="C161" s="5" t="s">
        <v>1380</v>
      </c>
    </row>
    <row r="162" spans="1:3">
      <c r="A162" s="3">
        <v>160</v>
      </c>
      <c r="B162" s="5" t="s">
        <v>1381</v>
      </c>
      <c r="C162" s="5" t="s">
        <v>1382</v>
      </c>
    </row>
    <row r="163" spans="1:3">
      <c r="A163" s="3">
        <v>161</v>
      </c>
      <c r="B163" s="5" t="s">
        <v>1383</v>
      </c>
      <c r="C163" s="5" t="s">
        <v>1384</v>
      </c>
    </row>
    <row r="164" spans="1:3">
      <c r="A164" s="3">
        <v>162</v>
      </c>
      <c r="B164" s="5" t="s">
        <v>1385</v>
      </c>
      <c r="C164" s="5" t="s">
        <v>1386</v>
      </c>
    </row>
    <row r="165" spans="1:3">
      <c r="A165" s="3">
        <v>163</v>
      </c>
      <c r="B165" s="5" t="s">
        <v>1387</v>
      </c>
      <c r="C165" s="5" t="s">
        <v>1388</v>
      </c>
    </row>
    <row r="166" spans="1:3">
      <c r="A166" s="3">
        <v>164</v>
      </c>
      <c r="B166" s="5" t="s">
        <v>1389</v>
      </c>
      <c r="C166" s="5" t="s">
        <v>1390</v>
      </c>
    </row>
    <row r="167" spans="1:3">
      <c r="A167" s="3">
        <v>165</v>
      </c>
      <c r="B167" s="5" t="s">
        <v>1391</v>
      </c>
      <c r="C167" s="5" t="s">
        <v>1392</v>
      </c>
    </row>
    <row r="168" spans="1:3">
      <c r="A168" s="3">
        <v>166</v>
      </c>
      <c r="B168" s="5" t="s">
        <v>1393</v>
      </c>
      <c r="C168" s="5" t="s">
        <v>1394</v>
      </c>
    </row>
    <row r="169" spans="1:3">
      <c r="A169" s="3">
        <v>167</v>
      </c>
      <c r="B169" s="5" t="s">
        <v>1395</v>
      </c>
      <c r="C169" s="5" t="s">
        <v>1396</v>
      </c>
    </row>
    <row r="170" spans="1:3">
      <c r="A170" s="3">
        <v>168</v>
      </c>
      <c r="B170" s="5" t="s">
        <v>1397</v>
      </c>
      <c r="C170" s="5" t="s">
        <v>1398</v>
      </c>
    </row>
    <row r="171" spans="1:3">
      <c r="A171" s="3">
        <v>169</v>
      </c>
      <c r="B171" s="5" t="s">
        <v>1399</v>
      </c>
      <c r="C171" s="5" t="s">
        <v>1400</v>
      </c>
    </row>
    <row r="172" spans="1:3">
      <c r="A172" s="3">
        <v>170</v>
      </c>
      <c r="B172" s="5" t="s">
        <v>1401</v>
      </c>
      <c r="C172" s="5" t="s">
        <v>1402</v>
      </c>
    </row>
    <row r="173" spans="1:3">
      <c r="A173" s="3">
        <v>171</v>
      </c>
      <c r="B173" s="5" t="s">
        <v>1403</v>
      </c>
      <c r="C173" s="5" t="s">
        <v>1404</v>
      </c>
    </row>
    <row r="174" spans="1:3">
      <c r="A174" s="3">
        <v>172</v>
      </c>
      <c r="B174" s="5" t="s">
        <v>1405</v>
      </c>
      <c r="C174" s="5" t="s">
        <v>1406</v>
      </c>
    </row>
    <row r="175" spans="1:3">
      <c r="A175" s="3">
        <v>173</v>
      </c>
      <c r="B175" s="5" t="s">
        <v>1407</v>
      </c>
      <c r="C175" s="5" t="s">
        <v>1408</v>
      </c>
    </row>
    <row r="176" spans="1:3">
      <c r="A176" s="3">
        <v>174</v>
      </c>
      <c r="B176" s="5" t="s">
        <v>1409</v>
      </c>
      <c r="C176" s="5" t="s">
        <v>1410</v>
      </c>
    </row>
    <row r="177" spans="1:3">
      <c r="A177" s="3">
        <v>175</v>
      </c>
      <c r="B177" s="5" t="s">
        <v>1411</v>
      </c>
      <c r="C177" s="5" t="s">
        <v>1412</v>
      </c>
    </row>
    <row r="178" spans="1:3">
      <c r="A178" s="3">
        <v>176</v>
      </c>
      <c r="B178" s="5" t="s">
        <v>1413</v>
      </c>
      <c r="C178" s="5" t="s">
        <v>1414</v>
      </c>
    </row>
    <row r="179" spans="1:3">
      <c r="A179" s="3">
        <v>177</v>
      </c>
      <c r="B179" s="5" t="s">
        <v>1415</v>
      </c>
      <c r="C179" s="5" t="s">
        <v>1416</v>
      </c>
    </row>
    <row r="180" spans="1:3">
      <c r="A180" s="3">
        <v>178</v>
      </c>
      <c r="B180" s="5" t="s">
        <v>1417</v>
      </c>
      <c r="C180" s="5" t="s">
        <v>1418</v>
      </c>
    </row>
    <row r="181" spans="1:3">
      <c r="A181" s="3">
        <v>179</v>
      </c>
      <c r="B181" s="5" t="s">
        <v>1419</v>
      </c>
      <c r="C181" s="5" t="s">
        <v>1420</v>
      </c>
    </row>
    <row r="182" spans="1:3">
      <c r="A182" s="3">
        <v>180</v>
      </c>
      <c r="B182" s="5" t="s">
        <v>1421</v>
      </c>
      <c r="C182" s="5" t="s">
        <v>1422</v>
      </c>
    </row>
    <row r="183" spans="1:3">
      <c r="A183" s="3">
        <v>181</v>
      </c>
      <c r="B183" s="5" t="s">
        <v>1423</v>
      </c>
      <c r="C183" s="5" t="s">
        <v>1424</v>
      </c>
    </row>
    <row r="184" spans="1:3">
      <c r="A184" s="3">
        <v>182</v>
      </c>
      <c r="B184" s="5" t="s">
        <v>1425</v>
      </c>
      <c r="C184" s="5" t="s">
        <v>1426</v>
      </c>
    </row>
    <row r="185" spans="1:3">
      <c r="A185" s="3">
        <v>183</v>
      </c>
      <c r="B185" s="5" t="s">
        <v>1427</v>
      </c>
      <c r="C185" s="5" t="s">
        <v>1428</v>
      </c>
    </row>
    <row r="186" spans="1:3">
      <c r="A186" s="3">
        <v>184</v>
      </c>
      <c r="B186" s="5" t="s">
        <v>1429</v>
      </c>
      <c r="C186" s="5" t="s">
        <v>1430</v>
      </c>
    </row>
    <row r="187" spans="1:3">
      <c r="A187" s="3">
        <v>185</v>
      </c>
      <c r="B187" s="5" t="s">
        <v>1431</v>
      </c>
      <c r="C187" s="5" t="s">
        <v>1432</v>
      </c>
    </row>
    <row r="188" spans="1:3">
      <c r="A188" s="3">
        <v>186</v>
      </c>
      <c r="B188" s="5" t="s">
        <v>1433</v>
      </c>
      <c r="C188" s="5" t="s">
        <v>1434</v>
      </c>
    </row>
    <row r="189" spans="1:3">
      <c r="A189" s="3">
        <v>187</v>
      </c>
      <c r="B189" s="5" t="s">
        <v>1435</v>
      </c>
      <c r="C189" s="5" t="s">
        <v>1436</v>
      </c>
    </row>
    <row r="190" spans="1:3">
      <c r="A190" s="3">
        <v>188</v>
      </c>
      <c r="B190" s="5" t="s">
        <v>1437</v>
      </c>
      <c r="C190" s="5" t="s">
        <v>1438</v>
      </c>
    </row>
    <row r="191" spans="1:3">
      <c r="A191" s="3">
        <v>189</v>
      </c>
      <c r="B191" s="5" t="s">
        <v>1439</v>
      </c>
      <c r="C191" s="5" t="s">
        <v>1440</v>
      </c>
    </row>
    <row r="192" spans="1:3">
      <c r="A192" s="3">
        <v>190</v>
      </c>
      <c r="B192" s="5" t="s">
        <v>1441</v>
      </c>
      <c r="C192" s="5" t="s">
        <v>1442</v>
      </c>
    </row>
    <row r="193" spans="1:3">
      <c r="A193" s="3">
        <v>191</v>
      </c>
      <c r="B193" s="5" t="s">
        <v>1443</v>
      </c>
      <c r="C193" s="5" t="s">
        <v>1444</v>
      </c>
    </row>
    <row r="194" spans="1:3">
      <c r="A194" s="3">
        <v>192</v>
      </c>
      <c r="B194" s="5" t="s">
        <v>1445</v>
      </c>
      <c r="C194" s="5" t="s">
        <v>1446</v>
      </c>
    </row>
    <row r="195" spans="1:3">
      <c r="A195" s="3">
        <v>193</v>
      </c>
      <c r="B195" s="5" t="s">
        <v>1447</v>
      </c>
      <c r="C195" s="5" t="s">
        <v>1448</v>
      </c>
    </row>
    <row r="196" spans="1:3">
      <c r="A196" s="3">
        <v>194</v>
      </c>
      <c r="B196" s="5" t="s">
        <v>1449</v>
      </c>
      <c r="C196" s="5" t="s">
        <v>1450</v>
      </c>
    </row>
    <row r="197" spans="1:3">
      <c r="A197" s="3">
        <v>195</v>
      </c>
      <c r="B197" s="5" t="s">
        <v>1451</v>
      </c>
      <c r="C197" s="5" t="s">
        <v>1452</v>
      </c>
    </row>
    <row r="198" spans="1:3">
      <c r="A198" s="3">
        <v>196</v>
      </c>
      <c r="B198" s="5" t="s">
        <v>1453</v>
      </c>
      <c r="C198" s="5" t="s">
        <v>1454</v>
      </c>
    </row>
    <row r="199" spans="1:3">
      <c r="A199" s="3">
        <v>197</v>
      </c>
      <c r="B199" s="5" t="s">
        <v>1455</v>
      </c>
      <c r="C199" s="5" t="s">
        <v>1456</v>
      </c>
    </row>
    <row r="200" spans="1:3">
      <c r="A200" s="3">
        <v>198</v>
      </c>
      <c r="B200" s="5" t="s">
        <v>1457</v>
      </c>
      <c r="C200" s="5" t="s">
        <v>1458</v>
      </c>
    </row>
    <row r="201" spans="1:3">
      <c r="A201" s="3">
        <v>199</v>
      </c>
      <c r="B201" s="5" t="s">
        <v>1459</v>
      </c>
      <c r="C201" s="5" t="s">
        <v>1460</v>
      </c>
    </row>
    <row r="202" spans="1:3">
      <c r="A202" s="3">
        <v>200</v>
      </c>
      <c r="B202" s="5" t="s">
        <v>1461</v>
      </c>
      <c r="C202" s="5" t="s">
        <v>1462</v>
      </c>
    </row>
    <row r="203" spans="1:3">
      <c r="A203" s="3">
        <v>201</v>
      </c>
      <c r="B203" s="5" t="s">
        <v>1463</v>
      </c>
      <c r="C203" s="5" t="s">
        <v>1464</v>
      </c>
    </row>
    <row r="204" spans="1:3">
      <c r="A204" s="3">
        <v>202</v>
      </c>
      <c r="B204" s="5" t="s">
        <v>1465</v>
      </c>
      <c r="C204" s="5" t="s">
        <v>1466</v>
      </c>
    </row>
    <row r="205" spans="1:3">
      <c r="A205" s="3">
        <v>203</v>
      </c>
      <c r="B205" s="5" t="s">
        <v>1467</v>
      </c>
      <c r="C205" s="5" t="s">
        <v>1468</v>
      </c>
    </row>
    <row r="206" spans="1:3">
      <c r="A206" s="3">
        <v>204</v>
      </c>
      <c r="B206" s="5" t="s">
        <v>1469</v>
      </c>
      <c r="C206" s="5" t="s">
        <v>1470</v>
      </c>
    </row>
    <row r="207" spans="1:3">
      <c r="A207" s="3">
        <v>205</v>
      </c>
      <c r="B207" s="5" t="s">
        <v>1471</v>
      </c>
      <c r="C207" s="5" t="s">
        <v>1472</v>
      </c>
    </row>
    <row r="208" spans="1:3">
      <c r="A208" s="3">
        <v>206</v>
      </c>
      <c r="B208" s="5" t="s">
        <v>1473</v>
      </c>
      <c r="C208" s="5" t="s">
        <v>1474</v>
      </c>
    </row>
    <row r="209" spans="1:3">
      <c r="A209" s="3">
        <v>207</v>
      </c>
      <c r="B209" s="5" t="s">
        <v>1475</v>
      </c>
      <c r="C209" s="5" t="s">
        <v>1476</v>
      </c>
    </row>
    <row r="210" spans="1:3">
      <c r="A210" s="3">
        <v>208</v>
      </c>
      <c r="B210" s="5" t="s">
        <v>1477</v>
      </c>
      <c r="C210" s="5" t="s">
        <v>1478</v>
      </c>
    </row>
    <row r="211" spans="1:3">
      <c r="A211" s="3">
        <v>209</v>
      </c>
      <c r="B211" s="5" t="s">
        <v>1479</v>
      </c>
      <c r="C211" s="5" t="s">
        <v>1480</v>
      </c>
    </row>
    <row r="212" spans="1:3">
      <c r="A212" s="3">
        <v>210</v>
      </c>
      <c r="B212" s="5" t="s">
        <v>1481</v>
      </c>
      <c r="C212" s="5" t="s">
        <v>1482</v>
      </c>
    </row>
    <row r="213" spans="1:3">
      <c r="A213" s="3">
        <v>211</v>
      </c>
      <c r="B213" s="5" t="s">
        <v>1483</v>
      </c>
      <c r="C213" s="5" t="s">
        <v>1484</v>
      </c>
    </row>
    <row r="214" spans="1:3">
      <c r="A214" s="3">
        <v>212</v>
      </c>
      <c r="B214" s="5" t="s">
        <v>1485</v>
      </c>
      <c r="C214" s="5" t="s">
        <v>1486</v>
      </c>
    </row>
    <row r="215" spans="1:3">
      <c r="A215" s="3">
        <v>213</v>
      </c>
      <c r="B215" s="5" t="s">
        <v>1487</v>
      </c>
      <c r="C215" s="5" t="s">
        <v>1488</v>
      </c>
    </row>
    <row r="216" spans="1:3">
      <c r="A216" s="3">
        <v>214</v>
      </c>
      <c r="B216" s="5" t="s">
        <v>1489</v>
      </c>
      <c r="C216" s="5" t="s">
        <v>1490</v>
      </c>
    </row>
    <row r="217" spans="1:3">
      <c r="A217" s="3">
        <v>215</v>
      </c>
      <c r="B217" s="5" t="s">
        <v>1491</v>
      </c>
      <c r="C217" s="5" t="s">
        <v>1492</v>
      </c>
    </row>
    <row r="218" spans="1:3">
      <c r="A218" s="3">
        <v>216</v>
      </c>
      <c r="B218" s="5" t="s">
        <v>1493</v>
      </c>
      <c r="C218" s="5" t="s">
        <v>1494</v>
      </c>
    </row>
    <row r="219" spans="1:3">
      <c r="A219" s="3">
        <v>217</v>
      </c>
      <c r="B219" s="5" t="s">
        <v>1495</v>
      </c>
      <c r="C219" s="5" t="s">
        <v>1496</v>
      </c>
    </row>
    <row r="220" spans="1:3">
      <c r="A220" s="3">
        <v>218</v>
      </c>
      <c r="B220" s="5" t="s">
        <v>1497</v>
      </c>
      <c r="C220" s="5" t="s">
        <v>1498</v>
      </c>
    </row>
    <row r="221" spans="1:3">
      <c r="A221" s="3">
        <v>219</v>
      </c>
      <c r="B221" s="5" t="s">
        <v>1499</v>
      </c>
      <c r="C221" s="5" t="s">
        <v>1500</v>
      </c>
    </row>
    <row r="222" spans="1:3">
      <c r="A222" s="3">
        <v>220</v>
      </c>
      <c r="B222" s="5" t="s">
        <v>1501</v>
      </c>
      <c r="C222" s="5" t="s">
        <v>1502</v>
      </c>
    </row>
    <row r="223" spans="1:3">
      <c r="A223" s="3">
        <v>221</v>
      </c>
      <c r="B223" s="5" t="s">
        <v>1503</v>
      </c>
      <c r="C223" s="5" t="s">
        <v>1504</v>
      </c>
    </row>
    <row r="224" spans="1:3">
      <c r="A224" s="3">
        <v>222</v>
      </c>
      <c r="B224" s="5" t="s">
        <v>1505</v>
      </c>
      <c r="C224" s="5" t="s">
        <v>1506</v>
      </c>
    </row>
    <row r="225" spans="1:3">
      <c r="A225" s="3">
        <v>223</v>
      </c>
      <c r="B225" s="5" t="s">
        <v>1507</v>
      </c>
      <c r="C225" s="5" t="s">
        <v>1508</v>
      </c>
    </row>
    <row r="226" spans="1:3">
      <c r="A226" s="3">
        <v>224</v>
      </c>
      <c r="B226" s="5" t="s">
        <v>1509</v>
      </c>
      <c r="C226" s="5" t="s">
        <v>1510</v>
      </c>
    </row>
    <row r="227" spans="1:3">
      <c r="A227" s="3">
        <v>225</v>
      </c>
      <c r="B227" s="5" t="s">
        <v>1511</v>
      </c>
      <c r="C227" s="5" t="s">
        <v>1512</v>
      </c>
    </row>
    <row r="228" spans="1:3">
      <c r="A228" s="3">
        <v>226</v>
      </c>
      <c r="B228" s="5" t="s">
        <v>1513</v>
      </c>
      <c r="C228" s="5" t="s">
        <v>1514</v>
      </c>
    </row>
    <row r="229" spans="1:3">
      <c r="A229" s="3">
        <v>227</v>
      </c>
      <c r="B229" s="5" t="s">
        <v>1515</v>
      </c>
      <c r="C229" s="5" t="s">
        <v>1516</v>
      </c>
    </row>
    <row r="230" spans="1:3">
      <c r="A230" s="3">
        <v>228</v>
      </c>
      <c r="B230" s="5" t="s">
        <v>1517</v>
      </c>
      <c r="C230" s="5" t="s">
        <v>1518</v>
      </c>
    </row>
    <row r="231" spans="1:3">
      <c r="A231" s="3">
        <v>229</v>
      </c>
      <c r="B231" s="5" t="s">
        <v>1519</v>
      </c>
      <c r="C231" s="5" t="s">
        <v>1520</v>
      </c>
    </row>
    <row r="232" spans="1:3">
      <c r="A232" s="3">
        <v>230</v>
      </c>
      <c r="B232" s="5" t="s">
        <v>1521</v>
      </c>
      <c r="C232" s="5" t="s">
        <v>1522</v>
      </c>
    </row>
    <row r="233" spans="1:3">
      <c r="A233" s="3">
        <v>231</v>
      </c>
      <c r="B233" s="5" t="s">
        <v>1523</v>
      </c>
      <c r="C233" s="5" t="s">
        <v>1524</v>
      </c>
    </row>
    <row r="234" spans="1:3">
      <c r="A234" s="3">
        <v>232</v>
      </c>
      <c r="B234" s="5" t="s">
        <v>1525</v>
      </c>
      <c r="C234" s="5" t="s">
        <v>1526</v>
      </c>
    </row>
    <row r="235" spans="1:3">
      <c r="A235" s="3">
        <v>233</v>
      </c>
      <c r="B235" s="5" t="s">
        <v>1527</v>
      </c>
      <c r="C235" s="5" t="s">
        <v>1528</v>
      </c>
    </row>
    <row r="236" spans="1:3">
      <c r="A236" s="3">
        <v>234</v>
      </c>
      <c r="B236" s="5" t="s">
        <v>1529</v>
      </c>
      <c r="C236" s="5" t="s">
        <v>1530</v>
      </c>
    </row>
    <row r="237" spans="1:3">
      <c r="A237" s="3">
        <v>235</v>
      </c>
      <c r="B237" s="5" t="s">
        <v>1531</v>
      </c>
      <c r="C237" s="5" t="s">
        <v>1532</v>
      </c>
    </row>
    <row r="238" spans="1:3">
      <c r="A238" s="3">
        <v>236</v>
      </c>
      <c r="B238" s="5" t="s">
        <v>1533</v>
      </c>
      <c r="C238" s="5" t="s">
        <v>1534</v>
      </c>
    </row>
    <row r="239" spans="1:3">
      <c r="A239" s="3">
        <v>237</v>
      </c>
      <c r="B239" s="5" t="s">
        <v>1535</v>
      </c>
      <c r="C239" s="5" t="s">
        <v>1536</v>
      </c>
    </row>
    <row r="240" spans="1:3">
      <c r="A240" s="3">
        <v>238</v>
      </c>
      <c r="B240" s="5" t="s">
        <v>1537</v>
      </c>
      <c r="C240" s="5" t="s">
        <v>1538</v>
      </c>
    </row>
    <row r="241" spans="1:3">
      <c r="A241" s="3">
        <v>239</v>
      </c>
      <c r="B241" s="5" t="s">
        <v>1539</v>
      </c>
      <c r="C241" s="5" t="s">
        <v>1540</v>
      </c>
    </row>
    <row r="242" spans="1:3">
      <c r="A242" s="3">
        <v>240</v>
      </c>
      <c r="B242" s="5" t="s">
        <v>1541</v>
      </c>
      <c r="C242" s="5" t="s">
        <v>1542</v>
      </c>
    </row>
    <row r="243" spans="1:3">
      <c r="A243" s="3">
        <v>241</v>
      </c>
      <c r="B243" s="5" t="s">
        <v>1543</v>
      </c>
      <c r="C243" s="5" t="s">
        <v>1544</v>
      </c>
    </row>
    <row r="244" spans="1:3">
      <c r="A244" s="3">
        <v>242</v>
      </c>
      <c r="B244" s="5" t="s">
        <v>1545</v>
      </c>
      <c r="C244" s="5" t="s">
        <v>1546</v>
      </c>
    </row>
    <row r="245" spans="1:3">
      <c r="A245" s="3">
        <v>243</v>
      </c>
      <c r="B245" s="5" t="s">
        <v>1547</v>
      </c>
      <c r="C245" s="5" t="s">
        <v>1548</v>
      </c>
    </row>
    <row r="246" spans="1:3">
      <c r="A246" s="3">
        <v>244</v>
      </c>
      <c r="B246" s="5" t="s">
        <v>1549</v>
      </c>
      <c r="C246" s="5" t="s">
        <v>1550</v>
      </c>
    </row>
    <row r="247" spans="1:3">
      <c r="A247" s="3">
        <v>245</v>
      </c>
      <c r="B247" s="5" t="s">
        <v>1551</v>
      </c>
      <c r="C247" s="5" t="s">
        <v>1552</v>
      </c>
    </row>
    <row r="248" spans="1:3">
      <c r="A248" s="3">
        <v>246</v>
      </c>
      <c r="B248" s="5" t="s">
        <v>1553</v>
      </c>
      <c r="C248" s="5" t="s">
        <v>1554</v>
      </c>
    </row>
    <row r="249" spans="1:3">
      <c r="A249" s="3">
        <v>247</v>
      </c>
      <c r="B249" s="5" t="s">
        <v>1555</v>
      </c>
      <c r="C249" s="5" t="s">
        <v>1556</v>
      </c>
    </row>
    <row r="250" spans="1:3">
      <c r="A250" s="3">
        <v>248</v>
      </c>
      <c r="B250" s="5" t="s">
        <v>1557</v>
      </c>
      <c r="C250" s="5" t="s">
        <v>1558</v>
      </c>
    </row>
    <row r="251" spans="1:3">
      <c r="A251" s="3">
        <v>249</v>
      </c>
      <c r="B251" s="5" t="s">
        <v>1559</v>
      </c>
      <c r="C251" s="5" t="s">
        <v>1560</v>
      </c>
    </row>
    <row r="252" spans="1:3">
      <c r="A252" s="3">
        <v>250</v>
      </c>
      <c r="B252" s="5" t="s">
        <v>1561</v>
      </c>
      <c r="C252" s="5" t="s">
        <v>1562</v>
      </c>
    </row>
    <row r="253" spans="1:3">
      <c r="A253" s="3">
        <v>251</v>
      </c>
      <c r="B253" s="5" t="s">
        <v>1563</v>
      </c>
      <c r="C253" s="5" t="s">
        <v>1564</v>
      </c>
    </row>
    <row r="254" spans="1:3">
      <c r="A254" s="3">
        <v>252</v>
      </c>
      <c r="B254" s="5" t="s">
        <v>1565</v>
      </c>
      <c r="C254" s="5" t="s">
        <v>1566</v>
      </c>
    </row>
    <row r="255" spans="1:3">
      <c r="A255" s="3">
        <v>253</v>
      </c>
      <c r="B255" s="5" t="s">
        <v>1567</v>
      </c>
      <c r="C255" s="5" t="s">
        <v>1568</v>
      </c>
    </row>
    <row r="256" spans="1:3">
      <c r="A256" s="3">
        <v>254</v>
      </c>
      <c r="B256" s="5" t="s">
        <v>1569</v>
      </c>
      <c r="C256" s="5" t="s">
        <v>1570</v>
      </c>
    </row>
    <row r="257" spans="1:3">
      <c r="A257" s="3">
        <v>255</v>
      </c>
      <c r="B257" s="5" t="s">
        <v>1571</v>
      </c>
      <c r="C257" s="5" t="s">
        <v>1572</v>
      </c>
    </row>
    <row r="258" spans="1:3">
      <c r="A258" s="3">
        <v>256</v>
      </c>
      <c r="B258" s="5" t="s">
        <v>1573</v>
      </c>
      <c r="C258" s="5" t="s">
        <v>1574</v>
      </c>
    </row>
    <row r="259" spans="1:3">
      <c r="A259" s="3">
        <v>257</v>
      </c>
      <c r="B259" s="5" t="s">
        <v>1575</v>
      </c>
      <c r="C259" s="5" t="s">
        <v>1576</v>
      </c>
    </row>
    <row r="260" spans="1:3">
      <c r="A260" s="3">
        <v>258</v>
      </c>
      <c r="B260" s="5" t="s">
        <v>1577</v>
      </c>
      <c r="C260" s="5" t="s">
        <v>1578</v>
      </c>
    </row>
    <row r="261" spans="1:3">
      <c r="A261" s="3">
        <v>259</v>
      </c>
      <c r="B261" s="5" t="s">
        <v>1579</v>
      </c>
      <c r="C261" s="5" t="s">
        <v>1580</v>
      </c>
    </row>
    <row r="262" spans="1:3">
      <c r="A262" s="3">
        <v>260</v>
      </c>
      <c r="B262" s="5" t="s">
        <v>1581</v>
      </c>
      <c r="C262" s="5" t="s">
        <v>1582</v>
      </c>
    </row>
    <row r="263" spans="1:3">
      <c r="A263" s="3">
        <v>261</v>
      </c>
      <c r="B263" s="5" t="s">
        <v>1583</v>
      </c>
      <c r="C263" s="5" t="s">
        <v>1584</v>
      </c>
    </row>
    <row r="264" spans="1:3">
      <c r="A264" s="3">
        <v>262</v>
      </c>
      <c r="B264" s="5" t="s">
        <v>1585</v>
      </c>
      <c r="C264" s="5" t="s">
        <v>1586</v>
      </c>
    </row>
    <row r="265" spans="1:3">
      <c r="A265" s="3">
        <v>263</v>
      </c>
      <c r="B265" s="5" t="s">
        <v>1587</v>
      </c>
      <c r="C265" s="5" t="s">
        <v>1588</v>
      </c>
    </row>
    <row r="266" spans="1:3">
      <c r="A266" s="3">
        <v>264</v>
      </c>
      <c r="B266" s="5" t="s">
        <v>1589</v>
      </c>
      <c r="C266" s="5" t="s">
        <v>1590</v>
      </c>
    </row>
    <row r="267" spans="1:3">
      <c r="A267" s="3">
        <v>265</v>
      </c>
      <c r="B267" s="5" t="s">
        <v>1591</v>
      </c>
      <c r="C267" s="5" t="s">
        <v>1592</v>
      </c>
    </row>
    <row r="268" spans="1:3">
      <c r="A268" s="3">
        <v>266</v>
      </c>
      <c r="B268" s="5" t="s">
        <v>1593</v>
      </c>
      <c r="C268" s="5" t="s">
        <v>1594</v>
      </c>
    </row>
    <row r="269" spans="1:3">
      <c r="A269" s="3">
        <v>267</v>
      </c>
      <c r="B269" s="5" t="s">
        <v>1595</v>
      </c>
      <c r="C269" s="5" t="s">
        <v>1596</v>
      </c>
    </row>
    <row r="270" spans="1:3">
      <c r="A270" s="3">
        <v>268</v>
      </c>
      <c r="B270" s="5" t="s">
        <v>1597</v>
      </c>
      <c r="C270" s="5" t="s">
        <v>1598</v>
      </c>
    </row>
    <row r="271" spans="1:3">
      <c r="A271" s="3">
        <v>269</v>
      </c>
      <c r="B271" s="5" t="s">
        <v>1599</v>
      </c>
      <c r="C271" s="5" t="s">
        <v>1600</v>
      </c>
    </row>
    <row r="272" spans="1:3">
      <c r="A272" s="3">
        <v>270</v>
      </c>
      <c r="B272" s="5" t="s">
        <v>1601</v>
      </c>
      <c r="C272" s="5" t="s">
        <v>1602</v>
      </c>
    </row>
    <row r="273" spans="1:3">
      <c r="A273" s="3">
        <v>271</v>
      </c>
      <c r="B273" s="5" t="s">
        <v>1603</v>
      </c>
      <c r="C273" s="5" t="s">
        <v>1604</v>
      </c>
    </row>
    <row r="274" spans="1:3">
      <c r="A274" s="3">
        <v>272</v>
      </c>
      <c r="B274" s="5" t="s">
        <v>1605</v>
      </c>
      <c r="C274" s="5" t="s">
        <v>1606</v>
      </c>
    </row>
    <row r="275" spans="1:3">
      <c r="A275" s="3">
        <v>273</v>
      </c>
      <c r="B275" s="5" t="s">
        <v>1607</v>
      </c>
      <c r="C275" s="5" t="s">
        <v>1608</v>
      </c>
    </row>
    <row r="276" spans="1:3">
      <c r="A276" s="3">
        <v>274</v>
      </c>
      <c r="B276" s="5" t="s">
        <v>1609</v>
      </c>
      <c r="C276" s="5" t="s">
        <v>1610</v>
      </c>
    </row>
    <row r="277" spans="1:3">
      <c r="A277" s="3">
        <v>275</v>
      </c>
      <c r="B277" s="5" t="s">
        <v>1611</v>
      </c>
      <c r="C277" s="5" t="s">
        <v>1612</v>
      </c>
    </row>
    <row r="278" spans="1:3">
      <c r="A278" s="3">
        <v>276</v>
      </c>
      <c r="B278" s="5" t="s">
        <v>1613</v>
      </c>
      <c r="C278" s="5" t="s">
        <v>1614</v>
      </c>
    </row>
    <row r="279" spans="1:3">
      <c r="A279" s="3">
        <v>277</v>
      </c>
      <c r="B279" s="5" t="s">
        <v>1615</v>
      </c>
      <c r="C279" s="5" t="s">
        <v>1616</v>
      </c>
    </row>
    <row r="280" spans="1:3">
      <c r="A280" s="3">
        <v>278</v>
      </c>
      <c r="B280" s="5" t="s">
        <v>1617</v>
      </c>
      <c r="C280" s="5" t="s">
        <v>1618</v>
      </c>
    </row>
    <row r="281" spans="1:3">
      <c r="A281" s="3">
        <v>279</v>
      </c>
      <c r="B281" s="5" t="s">
        <v>1619</v>
      </c>
      <c r="C281" s="5" t="s">
        <v>1620</v>
      </c>
    </row>
    <row r="282" spans="1:3">
      <c r="A282" s="3">
        <v>280</v>
      </c>
      <c r="B282" s="5" t="s">
        <v>1621</v>
      </c>
      <c r="C282" s="5" t="s">
        <v>1622</v>
      </c>
    </row>
    <row r="283" spans="1:3">
      <c r="A283" s="3">
        <v>281</v>
      </c>
      <c r="B283" s="5" t="s">
        <v>1623</v>
      </c>
      <c r="C283" s="5" t="s">
        <v>1624</v>
      </c>
    </row>
    <row r="284" spans="1:3">
      <c r="A284" s="3">
        <v>282</v>
      </c>
      <c r="B284" s="5" t="s">
        <v>1625</v>
      </c>
      <c r="C284" s="5" t="s">
        <v>1626</v>
      </c>
    </row>
    <row r="285" spans="1:3">
      <c r="A285" s="3">
        <v>283</v>
      </c>
      <c r="B285" s="5" t="s">
        <v>1627</v>
      </c>
      <c r="C285" s="5" t="s">
        <v>1628</v>
      </c>
    </row>
    <row r="286" spans="1:3">
      <c r="A286" s="3">
        <v>284</v>
      </c>
      <c r="B286" s="5" t="s">
        <v>1629</v>
      </c>
      <c r="C286" s="5" t="s">
        <v>1630</v>
      </c>
    </row>
    <row r="287" spans="1:3">
      <c r="A287" s="3">
        <v>285</v>
      </c>
      <c r="B287" s="5" t="s">
        <v>1631</v>
      </c>
      <c r="C287" s="5" t="s">
        <v>1632</v>
      </c>
    </row>
    <row r="288" spans="1:3">
      <c r="A288" s="3">
        <v>286</v>
      </c>
      <c r="B288" s="5" t="s">
        <v>1633</v>
      </c>
      <c r="C288" s="5" t="s">
        <v>1634</v>
      </c>
    </row>
    <row r="289" spans="1:3">
      <c r="A289" s="3">
        <v>287</v>
      </c>
      <c r="B289" s="5" t="s">
        <v>1635</v>
      </c>
      <c r="C289" s="5" t="s">
        <v>1636</v>
      </c>
    </row>
    <row r="290" spans="1:3">
      <c r="A290" s="3">
        <v>288</v>
      </c>
      <c r="B290" s="5" t="s">
        <v>1637</v>
      </c>
      <c r="C290" s="5" t="s">
        <v>1638</v>
      </c>
    </row>
    <row r="291" spans="1:3">
      <c r="A291" s="3">
        <v>289</v>
      </c>
      <c r="B291" s="5" t="s">
        <v>1639</v>
      </c>
      <c r="C291" s="5" t="s">
        <v>1640</v>
      </c>
    </row>
    <row r="292" spans="1:3">
      <c r="A292" s="3">
        <v>290</v>
      </c>
      <c r="B292" s="5" t="s">
        <v>1641</v>
      </c>
      <c r="C292" s="5" t="s">
        <v>1642</v>
      </c>
    </row>
    <row r="293" spans="1:3">
      <c r="A293" s="3">
        <v>291</v>
      </c>
      <c r="B293" s="5" t="s">
        <v>1643</v>
      </c>
      <c r="C293" s="5" t="s">
        <v>1644</v>
      </c>
    </row>
    <row r="294" spans="1:3">
      <c r="A294" s="3">
        <v>292</v>
      </c>
      <c r="B294" s="5" t="s">
        <v>1645</v>
      </c>
      <c r="C294" s="5" t="s">
        <v>1646</v>
      </c>
    </row>
    <row r="295" spans="1:3">
      <c r="A295" s="3">
        <v>293</v>
      </c>
      <c r="B295" s="5" t="s">
        <v>1647</v>
      </c>
      <c r="C295" s="5" t="s">
        <v>1648</v>
      </c>
    </row>
    <row r="296" spans="1:3">
      <c r="A296" s="3">
        <v>294</v>
      </c>
      <c r="B296" s="5" t="s">
        <v>1649</v>
      </c>
      <c r="C296" s="5" t="s">
        <v>1650</v>
      </c>
    </row>
    <row r="297" spans="1:3">
      <c r="A297" s="3">
        <v>295</v>
      </c>
      <c r="B297" s="5" t="s">
        <v>1651</v>
      </c>
      <c r="C297" s="5" t="s">
        <v>1652</v>
      </c>
    </row>
    <row r="298" spans="1:3">
      <c r="A298" s="3">
        <v>296</v>
      </c>
      <c r="B298" s="5" t="s">
        <v>1653</v>
      </c>
      <c r="C298" s="5" t="s">
        <v>1654</v>
      </c>
    </row>
    <row r="299" spans="1:3">
      <c r="A299" s="3">
        <v>297</v>
      </c>
      <c r="B299" s="5" t="s">
        <v>1655</v>
      </c>
      <c r="C299" s="5" t="s">
        <v>1656</v>
      </c>
    </row>
    <row r="300" spans="1:3">
      <c r="A300" s="3">
        <v>298</v>
      </c>
      <c r="B300" s="5" t="s">
        <v>1657</v>
      </c>
      <c r="C300" s="5" t="s">
        <v>1658</v>
      </c>
    </row>
    <row r="301" spans="1:3">
      <c r="A301" s="3">
        <v>299</v>
      </c>
      <c r="B301" s="5" t="s">
        <v>1659</v>
      </c>
      <c r="C301" s="5" t="s">
        <v>1660</v>
      </c>
    </row>
    <row r="302" spans="1:3">
      <c r="A302" s="3">
        <v>300</v>
      </c>
      <c r="B302" s="5" t="s">
        <v>1661</v>
      </c>
      <c r="C302" s="5" t="s">
        <v>1662</v>
      </c>
    </row>
    <row r="303" spans="1:3">
      <c r="A303" s="3">
        <v>301</v>
      </c>
      <c r="B303" s="5" t="s">
        <v>1663</v>
      </c>
      <c r="C303" s="5" t="s">
        <v>1664</v>
      </c>
    </row>
    <row r="304" spans="1:3">
      <c r="A304" s="3">
        <v>302</v>
      </c>
      <c r="B304" s="5" t="s">
        <v>1665</v>
      </c>
      <c r="C304" s="5" t="s">
        <v>1666</v>
      </c>
    </row>
    <row r="305" spans="1:3">
      <c r="A305" s="3">
        <v>303</v>
      </c>
      <c r="B305" s="5" t="s">
        <v>1667</v>
      </c>
      <c r="C305" s="5" t="s">
        <v>1668</v>
      </c>
    </row>
    <row r="306" spans="1:3">
      <c r="A306" s="3">
        <v>304</v>
      </c>
      <c r="B306" s="5" t="s">
        <v>1669</v>
      </c>
      <c r="C306" s="5" t="s">
        <v>1670</v>
      </c>
    </row>
    <row r="307" spans="1:3">
      <c r="A307" s="3">
        <v>305</v>
      </c>
      <c r="B307" s="5" t="s">
        <v>1671</v>
      </c>
      <c r="C307" s="5" t="s">
        <v>1672</v>
      </c>
    </row>
    <row r="308" spans="1:3">
      <c r="A308" s="3">
        <v>306</v>
      </c>
      <c r="B308" s="5" t="s">
        <v>1673</v>
      </c>
      <c r="C308" s="5" t="s">
        <v>1674</v>
      </c>
    </row>
    <row r="309" spans="1:3">
      <c r="A309" s="3">
        <v>307</v>
      </c>
      <c r="B309" s="5" t="s">
        <v>1675</v>
      </c>
      <c r="C309" s="5" t="s">
        <v>1676</v>
      </c>
    </row>
    <row r="310" spans="1:3">
      <c r="A310" s="3">
        <v>308</v>
      </c>
      <c r="B310" s="5" t="s">
        <v>1677</v>
      </c>
      <c r="C310" s="5" t="s">
        <v>1678</v>
      </c>
    </row>
    <row r="311" spans="1:3">
      <c r="A311" s="3">
        <v>309</v>
      </c>
      <c r="B311" s="5" t="s">
        <v>1679</v>
      </c>
      <c r="C311" s="5" t="s">
        <v>1680</v>
      </c>
    </row>
    <row r="312" spans="1:3">
      <c r="A312" s="3">
        <v>310</v>
      </c>
      <c r="B312" s="5" t="s">
        <v>1681</v>
      </c>
      <c r="C312" s="5" t="s">
        <v>1682</v>
      </c>
    </row>
    <row r="313" spans="1:3">
      <c r="A313" s="3">
        <v>311</v>
      </c>
      <c r="B313" s="5" t="s">
        <v>1683</v>
      </c>
      <c r="C313" s="5" t="s">
        <v>1684</v>
      </c>
    </row>
    <row r="314" spans="1:3">
      <c r="A314" s="3">
        <v>312</v>
      </c>
      <c r="B314" s="5" t="s">
        <v>1685</v>
      </c>
      <c r="C314" s="5" t="s">
        <v>1686</v>
      </c>
    </row>
    <row r="315" spans="1:3">
      <c r="A315" s="3">
        <v>313</v>
      </c>
      <c r="B315" s="5" t="s">
        <v>1687</v>
      </c>
      <c r="C315" s="5" t="s">
        <v>1688</v>
      </c>
    </row>
    <row r="316" spans="1:3">
      <c r="A316" s="3">
        <v>314</v>
      </c>
      <c r="B316" s="5" t="s">
        <v>1689</v>
      </c>
      <c r="C316" s="5" t="s">
        <v>1690</v>
      </c>
    </row>
    <row r="317" spans="1:3">
      <c r="A317" s="3">
        <v>315</v>
      </c>
      <c r="B317" s="5" t="s">
        <v>1691</v>
      </c>
      <c r="C317" s="5" t="s">
        <v>1692</v>
      </c>
    </row>
    <row r="318" spans="1:3">
      <c r="A318" s="3">
        <v>316</v>
      </c>
      <c r="B318" s="5" t="s">
        <v>1693</v>
      </c>
      <c r="C318" s="5" t="s">
        <v>1694</v>
      </c>
    </row>
    <row r="319" spans="1:3">
      <c r="A319" s="3">
        <v>317</v>
      </c>
      <c r="B319" s="5" t="s">
        <v>1695</v>
      </c>
      <c r="C319" s="5" t="s">
        <v>1696</v>
      </c>
    </row>
    <row r="320" spans="1:3">
      <c r="A320" s="3">
        <v>318</v>
      </c>
      <c r="B320" s="5" t="s">
        <v>1697</v>
      </c>
      <c r="C320" s="5" t="s">
        <v>1698</v>
      </c>
    </row>
    <row r="321" spans="1:3">
      <c r="A321" s="3">
        <v>319</v>
      </c>
      <c r="B321" s="5" t="s">
        <v>1699</v>
      </c>
      <c r="C321" s="5" t="s">
        <v>1700</v>
      </c>
    </row>
    <row r="322" spans="1:3">
      <c r="A322" s="3">
        <v>320</v>
      </c>
      <c r="B322" s="5" t="s">
        <v>1701</v>
      </c>
      <c r="C322" s="5" t="s">
        <v>1702</v>
      </c>
    </row>
    <row r="323" spans="1:3">
      <c r="A323" s="3">
        <v>321</v>
      </c>
      <c r="B323" s="5" t="s">
        <v>1703</v>
      </c>
      <c r="C323" s="5" t="s">
        <v>1704</v>
      </c>
    </row>
    <row r="324" spans="1:3">
      <c r="A324" s="3">
        <v>322</v>
      </c>
      <c r="B324" s="5" t="s">
        <v>1705</v>
      </c>
      <c r="C324" s="5" t="s">
        <v>1706</v>
      </c>
    </row>
    <row r="325" spans="1:3">
      <c r="A325" s="3">
        <v>323</v>
      </c>
      <c r="B325" s="5" t="s">
        <v>1707</v>
      </c>
      <c r="C325" s="5" t="s">
        <v>1708</v>
      </c>
    </row>
    <row r="326" spans="1:3">
      <c r="A326" s="3">
        <v>324</v>
      </c>
      <c r="B326" s="5" t="s">
        <v>1709</v>
      </c>
      <c r="C326" s="5" t="s">
        <v>1710</v>
      </c>
    </row>
    <row r="327" spans="1:3">
      <c r="A327" s="3">
        <v>325</v>
      </c>
      <c r="B327" s="5" t="s">
        <v>1711</v>
      </c>
      <c r="C327" s="5" t="s">
        <v>1712</v>
      </c>
    </row>
    <row r="328" spans="1:3">
      <c r="A328" s="3">
        <v>326</v>
      </c>
      <c r="B328" s="5" t="s">
        <v>1713</v>
      </c>
      <c r="C328" s="5" t="s">
        <v>1714</v>
      </c>
    </row>
    <row r="329" spans="1:3">
      <c r="A329" s="3">
        <v>327</v>
      </c>
      <c r="B329" s="5" t="s">
        <v>1715</v>
      </c>
      <c r="C329" s="5" t="s">
        <v>1716</v>
      </c>
    </row>
    <row r="330" spans="1:3">
      <c r="A330" s="3">
        <v>328</v>
      </c>
      <c r="B330" s="5" t="s">
        <v>1717</v>
      </c>
      <c r="C330" s="5" t="s">
        <v>1718</v>
      </c>
    </row>
    <row r="331" spans="1:3">
      <c r="A331" s="3">
        <v>329</v>
      </c>
      <c r="B331" s="5" t="s">
        <v>1719</v>
      </c>
      <c r="C331" s="5" t="s">
        <v>1720</v>
      </c>
    </row>
    <row r="332" spans="1:3">
      <c r="A332" s="3">
        <v>330</v>
      </c>
      <c r="B332" s="5" t="s">
        <v>1721</v>
      </c>
      <c r="C332" s="5" t="s">
        <v>1722</v>
      </c>
    </row>
    <row r="333" spans="1:3">
      <c r="A333" s="3">
        <v>331</v>
      </c>
      <c r="B333" s="5" t="s">
        <v>1723</v>
      </c>
      <c r="C333" s="5" t="s">
        <v>1724</v>
      </c>
    </row>
    <row r="334" spans="1:3">
      <c r="A334" s="3">
        <v>332</v>
      </c>
      <c r="B334" s="5" t="s">
        <v>1725</v>
      </c>
      <c r="C334" s="5" t="s">
        <v>1726</v>
      </c>
    </row>
    <row r="335" spans="1:3">
      <c r="A335" s="3">
        <v>333</v>
      </c>
      <c r="B335" s="5" t="s">
        <v>1727</v>
      </c>
      <c r="C335" s="5" t="s">
        <v>1728</v>
      </c>
    </row>
    <row r="336" spans="1:3">
      <c r="A336" s="3">
        <v>334</v>
      </c>
      <c r="B336" s="5" t="s">
        <v>1729</v>
      </c>
      <c r="C336" s="5" t="s">
        <v>1730</v>
      </c>
    </row>
    <row r="337" spans="1:3">
      <c r="A337" s="3">
        <v>335</v>
      </c>
      <c r="B337" s="5" t="s">
        <v>1731</v>
      </c>
      <c r="C337" s="5" t="s">
        <v>1732</v>
      </c>
    </row>
    <row r="338" spans="1:3">
      <c r="A338" s="3">
        <v>336</v>
      </c>
      <c r="B338" s="5" t="s">
        <v>1733</v>
      </c>
      <c r="C338" s="5" t="s">
        <v>1734</v>
      </c>
    </row>
    <row r="339" spans="1:3">
      <c r="A339" s="3">
        <v>337</v>
      </c>
      <c r="B339" s="5" t="s">
        <v>1735</v>
      </c>
      <c r="C339" s="5" t="s">
        <v>1736</v>
      </c>
    </row>
    <row r="340" spans="1:3">
      <c r="A340" s="3">
        <v>338</v>
      </c>
      <c r="B340" s="5" t="s">
        <v>1737</v>
      </c>
      <c r="C340" s="5" t="s">
        <v>1738</v>
      </c>
    </row>
    <row r="341" spans="1:3">
      <c r="A341" s="3">
        <v>339</v>
      </c>
      <c r="B341" s="5" t="s">
        <v>1739</v>
      </c>
      <c r="C341" s="5" t="s">
        <v>1740</v>
      </c>
    </row>
    <row r="342" spans="1:3">
      <c r="A342" s="3">
        <v>340</v>
      </c>
      <c r="B342" s="5" t="s">
        <v>1741</v>
      </c>
      <c r="C342" s="5" t="s">
        <v>1742</v>
      </c>
    </row>
    <row r="343" spans="1:3">
      <c r="A343" s="3">
        <v>341</v>
      </c>
      <c r="B343" s="5" t="s">
        <v>1743</v>
      </c>
      <c r="C343" s="5" t="s">
        <v>1744</v>
      </c>
    </row>
    <row r="344" spans="1:3">
      <c r="A344" s="3">
        <v>342</v>
      </c>
      <c r="B344" s="5" t="s">
        <v>1745</v>
      </c>
      <c r="C344" s="5" t="s">
        <v>1746</v>
      </c>
    </row>
    <row r="345" spans="1:3">
      <c r="A345" s="3">
        <v>343</v>
      </c>
      <c r="B345" s="5" t="s">
        <v>1747</v>
      </c>
      <c r="C345" s="5" t="s">
        <v>1748</v>
      </c>
    </row>
    <row r="346" spans="1:3">
      <c r="A346" s="3">
        <v>344</v>
      </c>
      <c r="B346" s="5" t="s">
        <v>1749</v>
      </c>
      <c r="C346" s="5" t="s">
        <v>1750</v>
      </c>
    </row>
    <row r="347" spans="1:3">
      <c r="A347" s="3">
        <v>345</v>
      </c>
      <c r="B347" s="5" t="s">
        <v>1751</v>
      </c>
      <c r="C347" s="5" t="s">
        <v>1752</v>
      </c>
    </row>
    <row r="348" spans="1:3">
      <c r="A348" s="3">
        <v>346</v>
      </c>
      <c r="B348" s="5" t="s">
        <v>1753</v>
      </c>
      <c r="C348" s="5" t="s">
        <v>1754</v>
      </c>
    </row>
    <row r="349" spans="1:3">
      <c r="A349" s="3">
        <v>347</v>
      </c>
      <c r="B349" s="5" t="s">
        <v>1755</v>
      </c>
      <c r="C349" s="5" t="s">
        <v>1756</v>
      </c>
    </row>
    <row r="350" spans="1:3">
      <c r="A350" s="3">
        <v>348</v>
      </c>
      <c r="B350" s="5" t="s">
        <v>1757</v>
      </c>
      <c r="C350" s="5" t="s">
        <v>1758</v>
      </c>
    </row>
    <row r="351" spans="1:3">
      <c r="A351" s="3">
        <v>349</v>
      </c>
      <c r="B351" s="5" t="s">
        <v>1759</v>
      </c>
      <c r="C351" s="5" t="s">
        <v>1760</v>
      </c>
    </row>
    <row r="352" spans="1:3">
      <c r="A352" s="3">
        <v>350</v>
      </c>
      <c r="B352" s="5" t="s">
        <v>1761</v>
      </c>
      <c r="C352" s="5" t="s">
        <v>1762</v>
      </c>
    </row>
    <row r="353" spans="1:3">
      <c r="A353" s="3">
        <v>351</v>
      </c>
      <c r="B353" s="5" t="s">
        <v>1763</v>
      </c>
      <c r="C353" s="5" t="s">
        <v>1764</v>
      </c>
    </row>
    <row r="354" spans="1:3">
      <c r="A354" s="3">
        <v>352</v>
      </c>
      <c r="B354" s="5" t="s">
        <v>1765</v>
      </c>
      <c r="C354" s="5" t="s">
        <v>1766</v>
      </c>
    </row>
    <row r="355" spans="1:3">
      <c r="A355" s="3">
        <v>353</v>
      </c>
      <c r="B355" s="5" t="s">
        <v>1767</v>
      </c>
      <c r="C355" s="5" t="s">
        <v>1768</v>
      </c>
    </row>
    <row r="356" spans="1:3">
      <c r="A356" s="3">
        <v>354</v>
      </c>
      <c r="B356" s="5" t="s">
        <v>1769</v>
      </c>
      <c r="C356" s="5" t="s">
        <v>1770</v>
      </c>
    </row>
    <row r="357" spans="1:3">
      <c r="A357" s="3">
        <v>355</v>
      </c>
      <c r="B357" s="5" t="s">
        <v>1771</v>
      </c>
      <c r="C357" s="5" t="s">
        <v>1772</v>
      </c>
    </row>
    <row r="358" spans="1:3">
      <c r="A358" s="3">
        <v>356</v>
      </c>
      <c r="B358" s="5" t="s">
        <v>1773</v>
      </c>
      <c r="C358" s="5" t="s">
        <v>1774</v>
      </c>
    </row>
    <row r="359" spans="1:3">
      <c r="A359" s="3">
        <v>357</v>
      </c>
      <c r="B359" s="5" t="s">
        <v>1775</v>
      </c>
      <c r="C359" s="5" t="s">
        <v>1776</v>
      </c>
    </row>
    <row r="360" spans="1:3">
      <c r="A360" s="3">
        <v>358</v>
      </c>
      <c r="B360" s="5" t="s">
        <v>1777</v>
      </c>
      <c r="C360" s="5" t="s">
        <v>1778</v>
      </c>
    </row>
    <row r="361" spans="1:3">
      <c r="A361" s="3">
        <v>359</v>
      </c>
      <c r="B361" s="5" t="s">
        <v>1779</v>
      </c>
      <c r="C361" s="5" t="s">
        <v>1780</v>
      </c>
    </row>
    <row r="362" spans="1:3">
      <c r="A362" s="3">
        <v>360</v>
      </c>
      <c r="B362" s="5" t="s">
        <v>1781</v>
      </c>
      <c r="C362" s="5" t="s">
        <v>1782</v>
      </c>
    </row>
    <row r="363" spans="1:3">
      <c r="A363" s="3">
        <v>361</v>
      </c>
      <c r="B363" s="5" t="s">
        <v>1783</v>
      </c>
      <c r="C363" s="5" t="s">
        <v>1784</v>
      </c>
    </row>
    <row r="364" spans="1:3">
      <c r="A364" s="3">
        <v>362</v>
      </c>
      <c r="B364" s="5" t="s">
        <v>1785</v>
      </c>
      <c r="C364" s="5" t="s">
        <v>1786</v>
      </c>
    </row>
    <row r="365" spans="1:3">
      <c r="A365" s="3">
        <v>363</v>
      </c>
      <c r="B365" s="5" t="s">
        <v>1787</v>
      </c>
      <c r="C365" s="5" t="s">
        <v>1788</v>
      </c>
    </row>
    <row r="366" spans="1:3">
      <c r="A366" s="3">
        <v>364</v>
      </c>
      <c r="B366" s="5" t="s">
        <v>1789</v>
      </c>
      <c r="C366" s="5" t="s">
        <v>1790</v>
      </c>
    </row>
    <row r="367" spans="1:3">
      <c r="A367" s="3">
        <v>365</v>
      </c>
      <c r="B367" s="5" t="s">
        <v>1791</v>
      </c>
      <c r="C367" s="5" t="s">
        <v>1792</v>
      </c>
    </row>
    <row r="368" spans="1:3">
      <c r="A368" s="3">
        <v>366</v>
      </c>
      <c r="B368" s="5" t="s">
        <v>1793</v>
      </c>
      <c r="C368" s="5" t="s">
        <v>1794</v>
      </c>
    </row>
    <row r="369" spans="1:3">
      <c r="A369" s="3">
        <v>367</v>
      </c>
      <c r="B369" s="5" t="s">
        <v>1795</v>
      </c>
      <c r="C369" s="5" t="s">
        <v>1796</v>
      </c>
    </row>
    <row r="370" spans="1:3">
      <c r="A370" s="3">
        <v>368</v>
      </c>
      <c r="B370" s="5" t="s">
        <v>1797</v>
      </c>
      <c r="C370" s="5" t="s">
        <v>1798</v>
      </c>
    </row>
    <row r="371" spans="1:3">
      <c r="A371" s="3">
        <v>369</v>
      </c>
      <c r="B371" s="5" t="s">
        <v>1799</v>
      </c>
      <c r="C371" s="5" t="s">
        <v>1800</v>
      </c>
    </row>
    <row r="372" spans="1:3">
      <c r="A372" s="3">
        <v>370</v>
      </c>
      <c r="B372" s="5" t="s">
        <v>1801</v>
      </c>
      <c r="C372" s="5" t="s">
        <v>1802</v>
      </c>
    </row>
    <row r="373" spans="1:3">
      <c r="A373" s="3">
        <v>371</v>
      </c>
      <c r="B373" s="5" t="s">
        <v>1803</v>
      </c>
      <c r="C373" s="5" t="s">
        <v>1804</v>
      </c>
    </row>
    <row r="374" spans="1:3">
      <c r="A374" s="3">
        <v>372</v>
      </c>
      <c r="B374" s="5" t="s">
        <v>1805</v>
      </c>
      <c r="C374" s="5" t="s">
        <v>1806</v>
      </c>
    </row>
    <row r="375" spans="1:3">
      <c r="A375" s="3">
        <v>373</v>
      </c>
      <c r="B375" s="5" t="s">
        <v>1807</v>
      </c>
      <c r="C375" s="5" t="s">
        <v>1808</v>
      </c>
    </row>
    <row r="376" spans="1:3">
      <c r="A376" s="3">
        <v>374</v>
      </c>
      <c r="B376" s="5" t="s">
        <v>1809</v>
      </c>
      <c r="C376" s="5" t="s">
        <v>1810</v>
      </c>
    </row>
    <row r="377" spans="1:3">
      <c r="A377" s="3">
        <v>375</v>
      </c>
      <c r="B377" s="5" t="s">
        <v>1811</v>
      </c>
      <c r="C377" s="5" t="s">
        <v>1812</v>
      </c>
    </row>
    <row r="378" spans="1:3">
      <c r="A378" s="3">
        <v>376</v>
      </c>
      <c r="B378" s="5" t="s">
        <v>1813</v>
      </c>
      <c r="C378" s="5" t="s">
        <v>1814</v>
      </c>
    </row>
    <row r="379" spans="1:3">
      <c r="A379" s="3">
        <v>377</v>
      </c>
      <c r="B379" s="5" t="s">
        <v>1815</v>
      </c>
      <c r="C379" s="5" t="s">
        <v>1816</v>
      </c>
    </row>
    <row r="380" spans="1:3">
      <c r="A380" s="3">
        <v>378</v>
      </c>
      <c r="B380" s="5" t="s">
        <v>1817</v>
      </c>
      <c r="C380" s="5" t="s">
        <v>1818</v>
      </c>
    </row>
    <row r="381" spans="1:3">
      <c r="A381" s="3">
        <v>379</v>
      </c>
      <c r="B381" s="5" t="s">
        <v>1819</v>
      </c>
      <c r="C381" s="5" t="s">
        <v>1820</v>
      </c>
    </row>
    <row r="382" spans="1:3">
      <c r="A382" s="3">
        <v>380</v>
      </c>
      <c r="B382" s="5" t="s">
        <v>1821</v>
      </c>
      <c r="C382" s="5" t="s">
        <v>1822</v>
      </c>
    </row>
    <row r="383" spans="1:3">
      <c r="A383" s="3">
        <v>381</v>
      </c>
      <c r="B383" s="5" t="s">
        <v>1823</v>
      </c>
      <c r="C383" s="5" t="s">
        <v>1824</v>
      </c>
    </row>
    <row r="384" spans="1:3">
      <c r="A384" s="3">
        <v>382</v>
      </c>
      <c r="B384" s="5" t="s">
        <v>1825</v>
      </c>
      <c r="C384" s="5" t="s">
        <v>1826</v>
      </c>
    </row>
    <row r="385" spans="1:3">
      <c r="A385" s="3">
        <v>383</v>
      </c>
      <c r="B385" s="5" t="s">
        <v>1827</v>
      </c>
      <c r="C385" s="5" t="s">
        <v>1828</v>
      </c>
    </row>
    <row r="386" spans="1:3">
      <c r="A386" s="3">
        <v>384</v>
      </c>
      <c r="B386" s="5" t="s">
        <v>1829</v>
      </c>
      <c r="C386" s="5" t="s">
        <v>1830</v>
      </c>
    </row>
    <row r="387" spans="1:3">
      <c r="A387" s="3">
        <v>385</v>
      </c>
      <c r="B387" s="5" t="s">
        <v>1831</v>
      </c>
      <c r="C387" s="5" t="s">
        <v>1832</v>
      </c>
    </row>
    <row r="388" spans="1:3">
      <c r="A388" s="3">
        <v>386</v>
      </c>
      <c r="B388" s="5" t="s">
        <v>1833</v>
      </c>
      <c r="C388" s="5" t="s">
        <v>1834</v>
      </c>
    </row>
    <row r="389" spans="1:3">
      <c r="A389" s="3">
        <v>387</v>
      </c>
      <c r="B389" s="5" t="s">
        <v>1835</v>
      </c>
      <c r="C389" s="5" t="s">
        <v>1836</v>
      </c>
    </row>
    <row r="390" spans="1:3">
      <c r="A390" s="3">
        <v>388</v>
      </c>
      <c r="B390" s="5" t="s">
        <v>1837</v>
      </c>
      <c r="C390" s="5" t="s">
        <v>1838</v>
      </c>
    </row>
    <row r="391" spans="1:3">
      <c r="A391" s="3">
        <v>389</v>
      </c>
      <c r="B391" s="5" t="s">
        <v>1839</v>
      </c>
      <c r="C391" s="5" t="s">
        <v>1840</v>
      </c>
    </row>
    <row r="392" spans="1:3">
      <c r="A392" s="3">
        <v>390</v>
      </c>
      <c r="B392" s="5" t="s">
        <v>1841</v>
      </c>
      <c r="C392" s="5" t="s">
        <v>1842</v>
      </c>
    </row>
    <row r="393" spans="1:3">
      <c r="A393" s="3">
        <v>391</v>
      </c>
      <c r="B393" s="5" t="s">
        <v>1843</v>
      </c>
      <c r="C393" s="5" t="s">
        <v>1844</v>
      </c>
    </row>
    <row r="394" spans="1:3">
      <c r="A394" s="3">
        <v>392</v>
      </c>
      <c r="B394" s="5" t="s">
        <v>1845</v>
      </c>
      <c r="C394" s="5" t="s">
        <v>1846</v>
      </c>
    </row>
    <row r="395" spans="1:3">
      <c r="A395" s="3">
        <v>393</v>
      </c>
      <c r="B395" s="5" t="s">
        <v>1847</v>
      </c>
      <c r="C395" s="5" t="s">
        <v>1848</v>
      </c>
    </row>
    <row r="396" spans="1:3">
      <c r="A396" s="3">
        <v>394</v>
      </c>
      <c r="B396" s="5" t="s">
        <v>1849</v>
      </c>
      <c r="C396" s="5" t="s">
        <v>1850</v>
      </c>
    </row>
    <row r="397" spans="1:3">
      <c r="A397" s="3">
        <v>395</v>
      </c>
      <c r="B397" s="5" t="s">
        <v>1851</v>
      </c>
      <c r="C397" s="5" t="s">
        <v>1852</v>
      </c>
    </row>
    <row r="398" spans="1:3">
      <c r="A398" s="3">
        <v>396</v>
      </c>
      <c r="B398" s="5" t="s">
        <v>1853</v>
      </c>
      <c r="C398" s="5" t="s">
        <v>1854</v>
      </c>
    </row>
    <row r="399" spans="1:3">
      <c r="A399" s="3">
        <v>397</v>
      </c>
      <c r="B399" s="5" t="s">
        <v>1855</v>
      </c>
      <c r="C399" s="5" t="s">
        <v>1856</v>
      </c>
    </row>
    <row r="400" spans="1:3">
      <c r="A400" s="3">
        <v>398</v>
      </c>
      <c r="B400" s="5" t="s">
        <v>1857</v>
      </c>
      <c r="C400" s="5" t="s">
        <v>1858</v>
      </c>
    </row>
    <row r="401" spans="1:3">
      <c r="A401" s="3">
        <v>399</v>
      </c>
      <c r="B401" s="5" t="s">
        <v>1859</v>
      </c>
      <c r="C401" s="5" t="s">
        <v>1860</v>
      </c>
    </row>
    <row r="402" spans="1:3">
      <c r="A402" s="3">
        <v>400</v>
      </c>
      <c r="B402" s="5" t="s">
        <v>1861</v>
      </c>
      <c r="C402" s="5" t="s">
        <v>1862</v>
      </c>
    </row>
    <row r="403" spans="1:3">
      <c r="A403" s="3">
        <v>401</v>
      </c>
      <c r="B403" s="5" t="s">
        <v>1863</v>
      </c>
      <c r="C403" s="5" t="s">
        <v>1864</v>
      </c>
    </row>
    <row r="404" spans="1:3">
      <c r="A404" s="3">
        <v>402</v>
      </c>
      <c r="B404" s="5" t="s">
        <v>1865</v>
      </c>
      <c r="C404" s="5" t="s">
        <v>1866</v>
      </c>
    </row>
    <row r="405" spans="1:3">
      <c r="A405" s="3">
        <v>403</v>
      </c>
      <c r="B405" s="5" t="s">
        <v>1867</v>
      </c>
      <c r="C405" s="5" t="s">
        <v>1868</v>
      </c>
    </row>
    <row r="406" spans="1:3">
      <c r="A406" s="3">
        <v>404</v>
      </c>
      <c r="B406" s="5" t="s">
        <v>1869</v>
      </c>
      <c r="C406" s="5" t="s">
        <v>1870</v>
      </c>
    </row>
    <row r="407" spans="1:3">
      <c r="A407" s="3">
        <v>405</v>
      </c>
      <c r="B407" s="5" t="s">
        <v>1871</v>
      </c>
      <c r="C407" s="5" t="s">
        <v>1872</v>
      </c>
    </row>
    <row r="408" spans="1:3">
      <c r="A408" s="3">
        <v>406</v>
      </c>
      <c r="B408" s="5" t="s">
        <v>1873</v>
      </c>
      <c r="C408" s="5" t="s">
        <v>1874</v>
      </c>
    </row>
    <row r="409" spans="1:3">
      <c r="A409" s="3">
        <v>407</v>
      </c>
      <c r="B409" s="5" t="s">
        <v>1875</v>
      </c>
      <c r="C409" s="5" t="s">
        <v>1876</v>
      </c>
    </row>
    <row r="410" spans="1:3">
      <c r="A410" s="3">
        <v>408</v>
      </c>
      <c r="B410" s="5" t="s">
        <v>1877</v>
      </c>
      <c r="C410" s="5" t="s">
        <v>1878</v>
      </c>
    </row>
    <row r="411" spans="1:3">
      <c r="A411" s="3">
        <v>409</v>
      </c>
      <c r="B411" s="5" t="s">
        <v>1879</v>
      </c>
      <c r="C411" s="5" t="s">
        <v>1880</v>
      </c>
    </row>
    <row r="412" spans="1:3">
      <c r="A412" s="3">
        <v>410</v>
      </c>
      <c r="B412" s="5" t="s">
        <v>1881</v>
      </c>
      <c r="C412" s="5" t="s">
        <v>1882</v>
      </c>
    </row>
    <row r="413" spans="1:3">
      <c r="A413" s="3">
        <v>411</v>
      </c>
      <c r="B413" s="5" t="s">
        <v>1883</v>
      </c>
      <c r="C413" s="5" t="s">
        <v>1884</v>
      </c>
    </row>
    <row r="414" spans="1:3">
      <c r="A414" s="3">
        <v>412</v>
      </c>
      <c r="B414" s="5" t="s">
        <v>1885</v>
      </c>
      <c r="C414" s="5" t="s">
        <v>1886</v>
      </c>
    </row>
    <row r="415" spans="1:3">
      <c r="A415" s="3">
        <v>413</v>
      </c>
      <c r="B415" s="5" t="s">
        <v>1887</v>
      </c>
      <c r="C415" s="5" t="s">
        <v>1888</v>
      </c>
    </row>
    <row r="416" spans="1:3">
      <c r="A416" s="3">
        <v>414</v>
      </c>
      <c r="B416" s="5" t="s">
        <v>1889</v>
      </c>
      <c r="C416" s="5" t="s">
        <v>1890</v>
      </c>
    </row>
    <row r="417" spans="1:3">
      <c r="A417" s="3">
        <v>415</v>
      </c>
      <c r="B417" s="5" t="s">
        <v>1891</v>
      </c>
      <c r="C417" s="5" t="s">
        <v>1892</v>
      </c>
    </row>
    <row r="418" spans="1:3">
      <c r="A418" s="3">
        <v>416</v>
      </c>
      <c r="B418" s="5" t="s">
        <v>1893</v>
      </c>
      <c r="C418" s="5" t="s">
        <v>1894</v>
      </c>
    </row>
    <row r="419" spans="1:3">
      <c r="A419" s="3">
        <v>417</v>
      </c>
      <c r="B419" s="5" t="s">
        <v>1895</v>
      </c>
      <c r="C419" s="5" t="s">
        <v>1896</v>
      </c>
    </row>
    <row r="420" spans="1:3">
      <c r="A420" s="3">
        <v>418</v>
      </c>
      <c r="B420" s="5" t="s">
        <v>1897</v>
      </c>
      <c r="C420" s="5" t="s">
        <v>1898</v>
      </c>
    </row>
    <row r="421" spans="1:3">
      <c r="A421" s="3">
        <v>419</v>
      </c>
      <c r="B421" s="5" t="s">
        <v>1899</v>
      </c>
      <c r="C421" s="5" t="s">
        <v>1900</v>
      </c>
    </row>
    <row r="422" spans="1:3">
      <c r="A422" s="3">
        <v>420</v>
      </c>
      <c r="B422" s="5" t="s">
        <v>1901</v>
      </c>
      <c r="C422" s="5" t="s">
        <v>1902</v>
      </c>
    </row>
    <row r="423" spans="1:3">
      <c r="A423" s="3">
        <v>421</v>
      </c>
      <c r="B423" s="5" t="s">
        <v>1903</v>
      </c>
      <c r="C423" s="5" t="s">
        <v>1904</v>
      </c>
    </row>
    <row r="424" spans="1:3">
      <c r="A424" s="3">
        <v>422</v>
      </c>
      <c r="B424" s="5" t="s">
        <v>1905</v>
      </c>
      <c r="C424" s="5" t="s">
        <v>1906</v>
      </c>
    </row>
    <row r="425" spans="1:3">
      <c r="A425" s="3">
        <v>423</v>
      </c>
      <c r="B425" s="5" t="s">
        <v>1907</v>
      </c>
      <c r="C425" s="5" t="s">
        <v>1908</v>
      </c>
    </row>
    <row r="426" spans="1:3">
      <c r="A426" s="3">
        <v>424</v>
      </c>
      <c r="B426" s="5" t="s">
        <v>1909</v>
      </c>
      <c r="C426" s="5" t="s">
        <v>1910</v>
      </c>
    </row>
    <row r="427" spans="1:3">
      <c r="A427" s="3">
        <v>425</v>
      </c>
      <c r="B427" s="5" t="s">
        <v>1911</v>
      </c>
      <c r="C427" s="5" t="s">
        <v>1912</v>
      </c>
    </row>
    <row r="428" spans="1:3">
      <c r="A428" s="3">
        <v>426</v>
      </c>
      <c r="B428" s="5" t="s">
        <v>1913</v>
      </c>
      <c r="C428" s="5" t="s">
        <v>1914</v>
      </c>
    </row>
    <row r="429" spans="1:3">
      <c r="A429" s="3">
        <v>427</v>
      </c>
      <c r="B429" s="5" t="s">
        <v>1915</v>
      </c>
      <c r="C429" s="5" t="s">
        <v>1916</v>
      </c>
    </row>
    <row r="430" spans="1:3">
      <c r="A430" s="3">
        <v>428</v>
      </c>
      <c r="B430" s="5" t="s">
        <v>1917</v>
      </c>
      <c r="C430" s="5" t="s">
        <v>1918</v>
      </c>
    </row>
    <row r="431" spans="1:3">
      <c r="A431" s="3">
        <v>429</v>
      </c>
      <c r="B431" s="5" t="s">
        <v>1919</v>
      </c>
      <c r="C431" s="5" t="s">
        <v>1920</v>
      </c>
    </row>
    <row r="432" spans="1:3">
      <c r="A432" s="3">
        <v>430</v>
      </c>
      <c r="B432" s="5" t="s">
        <v>1921</v>
      </c>
      <c r="C432" s="5" t="s">
        <v>1922</v>
      </c>
    </row>
    <row r="433" spans="1:3">
      <c r="A433" s="3">
        <v>431</v>
      </c>
      <c r="B433" s="5" t="s">
        <v>1923</v>
      </c>
      <c r="C433" s="5" t="s">
        <v>1924</v>
      </c>
    </row>
    <row r="434" spans="1:3">
      <c r="A434" s="3">
        <v>432</v>
      </c>
      <c r="B434" s="5" t="s">
        <v>1925</v>
      </c>
      <c r="C434" s="5" t="s">
        <v>1926</v>
      </c>
    </row>
    <row r="435" spans="1:3">
      <c r="A435" s="3">
        <v>433</v>
      </c>
      <c r="B435" s="5" t="s">
        <v>1927</v>
      </c>
      <c r="C435" s="5" t="s">
        <v>1928</v>
      </c>
    </row>
    <row r="436" spans="1:3">
      <c r="A436" s="3">
        <v>434</v>
      </c>
      <c r="B436" s="5" t="s">
        <v>1929</v>
      </c>
      <c r="C436" s="5" t="s">
        <v>1930</v>
      </c>
    </row>
    <row r="437" spans="1:3">
      <c r="A437" s="3">
        <v>435</v>
      </c>
      <c r="B437" s="5" t="s">
        <v>1931</v>
      </c>
      <c r="C437" s="5" t="s">
        <v>1932</v>
      </c>
    </row>
    <row r="438" spans="1:3">
      <c r="A438" s="3">
        <v>436</v>
      </c>
      <c r="B438" s="5" t="s">
        <v>1933</v>
      </c>
      <c r="C438" s="5" t="s">
        <v>1934</v>
      </c>
    </row>
    <row r="439" spans="1:3">
      <c r="A439" s="3">
        <v>437</v>
      </c>
      <c r="B439" s="5" t="s">
        <v>1935</v>
      </c>
      <c r="C439" s="5" t="s">
        <v>1936</v>
      </c>
    </row>
    <row r="440" spans="1:3">
      <c r="A440" s="3">
        <v>438</v>
      </c>
      <c r="B440" s="5" t="s">
        <v>1937</v>
      </c>
      <c r="C440" s="5" t="s">
        <v>1938</v>
      </c>
    </row>
    <row r="441" spans="1:3">
      <c r="A441" s="3">
        <v>439</v>
      </c>
      <c r="B441" s="5" t="s">
        <v>1939</v>
      </c>
      <c r="C441" s="5" t="s">
        <v>1940</v>
      </c>
    </row>
    <row r="442" spans="1:3">
      <c r="A442" s="3">
        <v>440</v>
      </c>
      <c r="B442" s="5" t="s">
        <v>1941</v>
      </c>
      <c r="C442" s="5" t="s">
        <v>1942</v>
      </c>
    </row>
    <row r="443" spans="1:3">
      <c r="A443" s="3">
        <v>441</v>
      </c>
      <c r="B443" s="5" t="s">
        <v>1943</v>
      </c>
      <c r="C443" s="5" t="s">
        <v>1944</v>
      </c>
    </row>
    <row r="444" spans="1:3">
      <c r="A444" s="3">
        <v>442</v>
      </c>
      <c r="B444" s="5" t="s">
        <v>1945</v>
      </c>
      <c r="C444" s="5" t="s">
        <v>1946</v>
      </c>
    </row>
    <row r="445" spans="1:3">
      <c r="A445" s="3">
        <v>443</v>
      </c>
      <c r="B445" s="5" t="s">
        <v>1947</v>
      </c>
      <c r="C445" s="5" t="s">
        <v>1948</v>
      </c>
    </row>
    <row r="446" spans="1:3">
      <c r="A446" s="3">
        <v>444</v>
      </c>
      <c r="B446" s="5" t="s">
        <v>1949</v>
      </c>
      <c r="C446" s="5" t="s">
        <v>1950</v>
      </c>
    </row>
    <row r="447" spans="1:3">
      <c r="A447" s="3">
        <v>445</v>
      </c>
      <c r="B447" s="5" t="s">
        <v>1951</v>
      </c>
      <c r="C447" s="5" t="s">
        <v>1952</v>
      </c>
    </row>
    <row r="448" spans="1:3">
      <c r="A448" s="3">
        <v>446</v>
      </c>
      <c r="B448" s="5" t="s">
        <v>1953</v>
      </c>
      <c r="C448" s="5" t="s">
        <v>1954</v>
      </c>
    </row>
    <row r="449" spans="1:3">
      <c r="A449" s="3">
        <v>447</v>
      </c>
      <c r="B449" s="5" t="s">
        <v>1955</v>
      </c>
      <c r="C449" s="5" t="s">
        <v>1956</v>
      </c>
    </row>
    <row r="450" spans="1:3">
      <c r="A450" s="3">
        <v>448</v>
      </c>
      <c r="B450" s="5" t="s">
        <v>1957</v>
      </c>
      <c r="C450" s="5" t="s">
        <v>1958</v>
      </c>
    </row>
    <row r="451" spans="1:3">
      <c r="A451" s="3">
        <v>449</v>
      </c>
      <c r="B451" s="5" t="s">
        <v>1959</v>
      </c>
      <c r="C451" s="5" t="s">
        <v>1960</v>
      </c>
    </row>
    <row r="452" spans="1:3">
      <c r="A452" s="3">
        <v>450</v>
      </c>
      <c r="B452" s="5" t="s">
        <v>1961</v>
      </c>
      <c r="C452" s="5" t="s">
        <v>1962</v>
      </c>
    </row>
    <row r="453" spans="1:3">
      <c r="A453" s="3">
        <v>451</v>
      </c>
      <c r="B453" s="5" t="s">
        <v>1963</v>
      </c>
      <c r="C453" s="5" t="s">
        <v>1964</v>
      </c>
    </row>
    <row r="454" spans="1:3">
      <c r="A454" s="3">
        <v>452</v>
      </c>
      <c r="B454" s="5" t="s">
        <v>1965</v>
      </c>
      <c r="C454" s="5" t="s">
        <v>1966</v>
      </c>
    </row>
    <row r="455" spans="1:3">
      <c r="A455" s="3">
        <v>453</v>
      </c>
      <c r="B455" s="5" t="s">
        <v>1967</v>
      </c>
      <c r="C455" s="5" t="s">
        <v>1968</v>
      </c>
    </row>
    <row r="456" spans="1:3">
      <c r="A456" s="3">
        <v>454</v>
      </c>
      <c r="B456" s="5" t="s">
        <v>1969</v>
      </c>
      <c r="C456" s="5" t="s">
        <v>1970</v>
      </c>
    </row>
    <row r="457" spans="1:3">
      <c r="A457" s="3">
        <v>455</v>
      </c>
      <c r="B457" s="5" t="s">
        <v>1971</v>
      </c>
      <c r="C457" s="5" t="s">
        <v>1972</v>
      </c>
    </row>
    <row r="458" spans="1:3">
      <c r="A458" s="3">
        <v>456</v>
      </c>
      <c r="B458" s="5" t="s">
        <v>1973</v>
      </c>
      <c r="C458" s="5" t="s">
        <v>1974</v>
      </c>
    </row>
    <row r="459" spans="1:3">
      <c r="A459" s="3">
        <v>457</v>
      </c>
      <c r="B459" s="5" t="s">
        <v>1975</v>
      </c>
      <c r="C459" s="5" t="s">
        <v>1976</v>
      </c>
    </row>
    <row r="460" spans="1:3">
      <c r="A460" s="3">
        <v>458</v>
      </c>
      <c r="B460" s="5" t="s">
        <v>1977</v>
      </c>
      <c r="C460" s="5" t="s">
        <v>1978</v>
      </c>
    </row>
    <row r="461" spans="1:3">
      <c r="A461" s="3">
        <v>459</v>
      </c>
      <c r="B461" s="5" t="s">
        <v>1979</v>
      </c>
      <c r="C461" s="5" t="s">
        <v>1980</v>
      </c>
    </row>
    <row r="462" spans="1:3">
      <c r="A462" s="3">
        <v>460</v>
      </c>
      <c r="B462" s="5" t="s">
        <v>1981</v>
      </c>
      <c r="C462" s="5" t="s">
        <v>1982</v>
      </c>
    </row>
    <row r="463" spans="1:3">
      <c r="A463" s="3">
        <v>461</v>
      </c>
      <c r="B463" s="5" t="s">
        <v>1983</v>
      </c>
      <c r="C463" s="5" t="s">
        <v>1984</v>
      </c>
    </row>
    <row r="464" spans="1:3">
      <c r="A464" s="3">
        <v>462</v>
      </c>
      <c r="B464" s="5" t="s">
        <v>1985</v>
      </c>
      <c r="C464" s="5" t="s">
        <v>1986</v>
      </c>
    </row>
    <row r="465" spans="1:3">
      <c r="A465" s="3">
        <v>463</v>
      </c>
      <c r="B465" s="5" t="s">
        <v>1987</v>
      </c>
      <c r="C465" s="5" t="s">
        <v>1988</v>
      </c>
    </row>
    <row r="466" spans="1:3">
      <c r="A466" s="3">
        <v>464</v>
      </c>
      <c r="B466" s="5" t="s">
        <v>1989</v>
      </c>
      <c r="C466" s="5" t="s">
        <v>1990</v>
      </c>
    </row>
    <row r="467" spans="1:3">
      <c r="A467" s="3">
        <v>465</v>
      </c>
      <c r="B467" s="5" t="s">
        <v>1991</v>
      </c>
      <c r="C467" s="5" t="s">
        <v>1992</v>
      </c>
    </row>
    <row r="468" spans="1:3">
      <c r="A468" s="3">
        <v>466</v>
      </c>
      <c r="B468" s="5" t="s">
        <v>1993</v>
      </c>
      <c r="C468" s="5" t="s">
        <v>1994</v>
      </c>
    </row>
    <row r="469" spans="1:3">
      <c r="A469" s="3">
        <v>467</v>
      </c>
      <c r="B469" s="5" t="s">
        <v>1995</v>
      </c>
      <c r="C469" s="5" t="s">
        <v>1996</v>
      </c>
    </row>
    <row r="470" spans="1:3">
      <c r="A470" s="3">
        <v>468</v>
      </c>
      <c r="B470" s="5" t="s">
        <v>1997</v>
      </c>
      <c r="C470" s="5" t="s">
        <v>1998</v>
      </c>
    </row>
    <row r="471" spans="1:3">
      <c r="A471" s="3">
        <v>469</v>
      </c>
      <c r="B471" s="5" t="s">
        <v>1999</v>
      </c>
      <c r="C471" s="5" t="s">
        <v>2000</v>
      </c>
    </row>
    <row r="472" spans="1:3">
      <c r="A472" s="3">
        <v>470</v>
      </c>
      <c r="B472" s="5" t="s">
        <v>2001</v>
      </c>
      <c r="C472" s="5" t="s">
        <v>2002</v>
      </c>
    </row>
    <row r="473" spans="1:3">
      <c r="A473" s="3">
        <v>471</v>
      </c>
      <c r="B473" s="5" t="s">
        <v>2003</v>
      </c>
      <c r="C473" s="5" t="s">
        <v>2004</v>
      </c>
    </row>
    <row r="474" spans="1:3">
      <c r="A474" s="3">
        <v>472</v>
      </c>
      <c r="B474" s="5" t="s">
        <v>2005</v>
      </c>
      <c r="C474" s="5" t="s">
        <v>2006</v>
      </c>
    </row>
    <row r="475" spans="1:3">
      <c r="A475" s="3">
        <v>473</v>
      </c>
      <c r="B475" s="5" t="s">
        <v>2007</v>
      </c>
      <c r="C475" s="5" t="s">
        <v>2008</v>
      </c>
    </row>
    <row r="476" spans="1:3">
      <c r="A476" s="3">
        <v>474</v>
      </c>
      <c r="B476" s="5" t="s">
        <v>2009</v>
      </c>
      <c r="C476" s="5" t="s">
        <v>2010</v>
      </c>
    </row>
    <row r="477" spans="1:3">
      <c r="A477" s="3">
        <v>475</v>
      </c>
      <c r="B477" s="5" t="s">
        <v>2011</v>
      </c>
      <c r="C477" s="5" t="s">
        <v>2012</v>
      </c>
    </row>
    <row r="478" spans="1:3">
      <c r="A478" s="3">
        <v>476</v>
      </c>
      <c r="B478" s="5" t="s">
        <v>2013</v>
      </c>
      <c r="C478" s="5" t="s">
        <v>2014</v>
      </c>
    </row>
    <row r="479" spans="1:3">
      <c r="A479" s="3">
        <v>477</v>
      </c>
      <c r="B479" s="5" t="s">
        <v>2015</v>
      </c>
      <c r="C479" s="5" t="s">
        <v>2016</v>
      </c>
    </row>
    <row r="480" spans="1:3">
      <c r="A480" s="3">
        <v>478</v>
      </c>
      <c r="B480" s="5" t="s">
        <v>2017</v>
      </c>
      <c r="C480" s="5" t="s">
        <v>2018</v>
      </c>
    </row>
    <row r="481" spans="1:3">
      <c r="A481" s="3">
        <v>479</v>
      </c>
      <c r="B481" s="5" t="s">
        <v>2019</v>
      </c>
      <c r="C481" s="5" t="s">
        <v>2020</v>
      </c>
    </row>
    <row r="482" spans="1:3">
      <c r="A482" s="3">
        <v>480</v>
      </c>
      <c r="B482" s="5" t="s">
        <v>2021</v>
      </c>
      <c r="C482" s="5" t="s">
        <v>2022</v>
      </c>
    </row>
    <row r="483" spans="1:3">
      <c r="A483" s="3">
        <v>481</v>
      </c>
      <c r="B483" s="5" t="s">
        <v>2023</v>
      </c>
      <c r="C483" s="5" t="s">
        <v>2024</v>
      </c>
    </row>
    <row r="484" spans="1:3">
      <c r="A484" s="3">
        <v>482</v>
      </c>
      <c r="B484" s="5" t="s">
        <v>2025</v>
      </c>
      <c r="C484" s="5" t="s">
        <v>2026</v>
      </c>
    </row>
    <row r="485" spans="1:3">
      <c r="A485" s="3">
        <v>483</v>
      </c>
      <c r="B485" s="5" t="s">
        <v>2027</v>
      </c>
      <c r="C485" s="5" t="s">
        <v>2028</v>
      </c>
    </row>
    <row r="486" spans="1:3">
      <c r="A486" s="3">
        <v>484</v>
      </c>
      <c r="B486" s="5" t="s">
        <v>2029</v>
      </c>
      <c r="C486" s="5" t="s">
        <v>2030</v>
      </c>
    </row>
    <row r="487" spans="1:3">
      <c r="A487" s="3">
        <v>485</v>
      </c>
      <c r="B487" s="5" t="s">
        <v>2031</v>
      </c>
      <c r="C487" s="5" t="s">
        <v>2032</v>
      </c>
    </row>
    <row r="488" spans="1:3">
      <c r="A488" s="3">
        <v>486</v>
      </c>
      <c r="B488" s="5" t="s">
        <v>2033</v>
      </c>
      <c r="C488" s="5" t="s">
        <v>2034</v>
      </c>
    </row>
    <row r="489" spans="1:3">
      <c r="A489" s="3">
        <v>487</v>
      </c>
      <c r="B489" s="5" t="s">
        <v>2035</v>
      </c>
      <c r="C489" s="5" t="s">
        <v>2036</v>
      </c>
    </row>
    <row r="490" spans="1:3">
      <c r="A490" s="3">
        <v>488</v>
      </c>
      <c r="B490" s="5" t="s">
        <v>2037</v>
      </c>
      <c r="C490" s="5" t="s">
        <v>2038</v>
      </c>
    </row>
    <row r="491" spans="1:3">
      <c r="A491" s="3">
        <v>489</v>
      </c>
      <c r="B491" s="5" t="s">
        <v>2039</v>
      </c>
      <c r="C491" s="5" t="s">
        <v>2040</v>
      </c>
    </row>
    <row r="492" spans="1:3">
      <c r="A492" s="3">
        <v>490</v>
      </c>
      <c r="B492" s="5" t="s">
        <v>2041</v>
      </c>
      <c r="C492" s="5" t="s">
        <v>2042</v>
      </c>
    </row>
    <row r="493" spans="1:3">
      <c r="A493" s="3">
        <v>491</v>
      </c>
      <c r="B493" s="5" t="s">
        <v>2043</v>
      </c>
      <c r="C493" s="5" t="s">
        <v>2044</v>
      </c>
    </row>
    <row r="494" spans="1:3">
      <c r="A494" s="3">
        <v>492</v>
      </c>
      <c r="B494" s="5" t="s">
        <v>2045</v>
      </c>
      <c r="C494" s="5" t="s">
        <v>2046</v>
      </c>
    </row>
    <row r="495" spans="1:3">
      <c r="A495" s="3">
        <v>493</v>
      </c>
      <c r="B495" s="5" t="s">
        <v>2047</v>
      </c>
      <c r="C495" s="5" t="s">
        <v>2048</v>
      </c>
    </row>
    <row r="496" spans="1:3">
      <c r="A496" s="3">
        <v>494</v>
      </c>
      <c r="B496" s="5" t="s">
        <v>2049</v>
      </c>
      <c r="C496" s="5" t="s">
        <v>2050</v>
      </c>
    </row>
    <row r="497" spans="1:3">
      <c r="A497" s="3">
        <v>495</v>
      </c>
      <c r="B497" s="5" t="s">
        <v>2051</v>
      </c>
      <c r="C497" s="5" t="s">
        <v>2052</v>
      </c>
    </row>
    <row r="498" spans="1:3">
      <c r="A498" s="3">
        <v>496</v>
      </c>
      <c r="B498" s="5" t="s">
        <v>2053</v>
      </c>
      <c r="C498" s="5" t="s">
        <v>2054</v>
      </c>
    </row>
    <row r="499" spans="1:3">
      <c r="A499" s="3">
        <v>497</v>
      </c>
      <c r="B499" s="5" t="s">
        <v>2055</v>
      </c>
      <c r="C499" s="5" t="s">
        <v>2056</v>
      </c>
    </row>
    <row r="500" spans="1:3">
      <c r="A500" s="3">
        <v>498</v>
      </c>
      <c r="B500" s="5" t="s">
        <v>2057</v>
      </c>
      <c r="C500" s="5" t="s">
        <v>2058</v>
      </c>
    </row>
    <row r="501" spans="1:3">
      <c r="A501" s="3">
        <v>499</v>
      </c>
      <c r="B501" s="5" t="s">
        <v>2059</v>
      </c>
      <c r="C501" s="5" t="s">
        <v>2060</v>
      </c>
    </row>
    <row r="502" spans="1:3">
      <c r="A502" s="3">
        <v>500</v>
      </c>
      <c r="B502" s="5" t="s">
        <v>2061</v>
      </c>
      <c r="C502" s="5" t="s">
        <v>2062</v>
      </c>
    </row>
    <row r="503" spans="1:3">
      <c r="A503" s="3">
        <v>501</v>
      </c>
      <c r="B503" s="5" t="s">
        <v>2063</v>
      </c>
      <c r="C503" s="5" t="s">
        <v>2064</v>
      </c>
    </row>
    <row r="504" spans="1:3">
      <c r="A504" s="3">
        <v>502</v>
      </c>
      <c r="B504" s="5" t="s">
        <v>2065</v>
      </c>
      <c r="C504" s="5" t="s">
        <v>2066</v>
      </c>
    </row>
    <row r="505" spans="1:3">
      <c r="A505" s="3">
        <v>503</v>
      </c>
      <c r="B505" s="5" t="s">
        <v>2067</v>
      </c>
      <c r="C505" s="5" t="s">
        <v>2068</v>
      </c>
    </row>
    <row r="506" spans="1:3">
      <c r="A506" s="3">
        <v>504</v>
      </c>
      <c r="B506" s="5" t="s">
        <v>2069</v>
      </c>
      <c r="C506" s="5" t="s">
        <v>2070</v>
      </c>
    </row>
    <row r="507" spans="1:3">
      <c r="A507" s="3">
        <v>505</v>
      </c>
      <c r="B507" s="5" t="s">
        <v>2071</v>
      </c>
      <c r="C507" s="5" t="s">
        <v>2072</v>
      </c>
    </row>
    <row r="508" spans="1:3">
      <c r="A508" s="3">
        <v>506</v>
      </c>
      <c r="B508" s="5" t="s">
        <v>2073</v>
      </c>
      <c r="C508" s="5" t="s">
        <v>2074</v>
      </c>
    </row>
    <row r="509" spans="1:3">
      <c r="A509" s="3">
        <v>507</v>
      </c>
      <c r="B509" s="5" t="s">
        <v>2075</v>
      </c>
      <c r="C509" s="5" t="s">
        <v>2076</v>
      </c>
    </row>
    <row r="510" spans="1:3">
      <c r="A510" s="3">
        <v>508</v>
      </c>
      <c r="B510" s="5" t="s">
        <v>2077</v>
      </c>
      <c r="C510" s="5" t="s">
        <v>2078</v>
      </c>
    </row>
    <row r="511" spans="1:3">
      <c r="A511" s="3">
        <v>509</v>
      </c>
      <c r="B511" s="5" t="s">
        <v>2079</v>
      </c>
      <c r="C511" s="5" t="s">
        <v>2080</v>
      </c>
    </row>
    <row r="512" spans="1:3">
      <c r="A512" s="3">
        <v>510</v>
      </c>
      <c r="B512" s="5" t="s">
        <v>2081</v>
      </c>
      <c r="C512" s="5" t="s">
        <v>2082</v>
      </c>
    </row>
    <row r="513" spans="1:3">
      <c r="A513" s="3">
        <v>511</v>
      </c>
      <c r="B513" s="5" t="s">
        <v>2083</v>
      </c>
      <c r="C513" s="5" t="s">
        <v>2084</v>
      </c>
    </row>
    <row r="514" spans="1:3">
      <c r="A514" s="3">
        <v>512</v>
      </c>
      <c r="B514" s="5" t="s">
        <v>2085</v>
      </c>
      <c r="C514" s="5" t="s">
        <v>2086</v>
      </c>
    </row>
    <row r="515" spans="1:3">
      <c r="A515" s="3">
        <v>513</v>
      </c>
      <c r="B515" s="5" t="s">
        <v>2087</v>
      </c>
      <c r="C515" s="5" t="s">
        <v>2088</v>
      </c>
    </row>
    <row r="516" spans="1:3">
      <c r="A516" s="3">
        <v>514</v>
      </c>
      <c r="B516" s="5" t="s">
        <v>2089</v>
      </c>
      <c r="C516" s="5" t="s">
        <v>2090</v>
      </c>
    </row>
    <row r="517" spans="1:3">
      <c r="A517" s="3">
        <v>515</v>
      </c>
      <c r="B517" s="5" t="s">
        <v>2091</v>
      </c>
      <c r="C517" s="5" t="s">
        <v>2092</v>
      </c>
    </row>
    <row r="518" spans="1:3">
      <c r="A518" s="3">
        <v>516</v>
      </c>
      <c r="B518" s="5" t="s">
        <v>2093</v>
      </c>
      <c r="C518" s="5" t="s">
        <v>2094</v>
      </c>
    </row>
    <row r="519" spans="1:3">
      <c r="A519" s="3">
        <v>517</v>
      </c>
      <c r="B519" s="5" t="s">
        <v>2095</v>
      </c>
      <c r="C519" s="5" t="s">
        <v>2096</v>
      </c>
    </row>
    <row r="520" spans="1:3">
      <c r="A520" s="3">
        <v>518</v>
      </c>
      <c r="B520" s="5" t="s">
        <v>2097</v>
      </c>
      <c r="C520" s="5" t="s">
        <v>2098</v>
      </c>
    </row>
    <row r="521" spans="1:3">
      <c r="A521" s="3">
        <v>519</v>
      </c>
      <c r="B521" s="5" t="s">
        <v>2099</v>
      </c>
      <c r="C521" s="5" t="s">
        <v>2100</v>
      </c>
    </row>
    <row r="522" spans="1:3">
      <c r="A522" s="3">
        <v>520</v>
      </c>
      <c r="B522" s="5" t="s">
        <v>2101</v>
      </c>
      <c r="C522" s="5" t="s">
        <v>2102</v>
      </c>
    </row>
    <row r="523" spans="1:3">
      <c r="A523" s="3">
        <v>521</v>
      </c>
      <c r="B523" s="5" t="s">
        <v>2103</v>
      </c>
      <c r="C523" s="5" t="s">
        <v>2104</v>
      </c>
    </row>
    <row r="524" spans="1:3">
      <c r="A524" s="3">
        <v>522</v>
      </c>
      <c r="B524" s="5" t="s">
        <v>2105</v>
      </c>
      <c r="C524" s="5" t="s">
        <v>2106</v>
      </c>
    </row>
    <row r="525" spans="1:3">
      <c r="A525" s="3">
        <v>523</v>
      </c>
      <c r="B525" s="5" t="s">
        <v>2107</v>
      </c>
      <c r="C525" s="5" t="s">
        <v>2108</v>
      </c>
    </row>
    <row r="526" spans="1:3">
      <c r="A526" s="3">
        <v>524</v>
      </c>
      <c r="B526" s="5" t="s">
        <v>2109</v>
      </c>
      <c r="C526" s="5" t="s">
        <v>2110</v>
      </c>
    </row>
    <row r="527" spans="1:3">
      <c r="A527" s="3">
        <v>525</v>
      </c>
      <c r="B527" s="5" t="s">
        <v>2111</v>
      </c>
      <c r="C527" s="5" t="s">
        <v>2112</v>
      </c>
    </row>
    <row r="528" spans="1:3">
      <c r="A528" s="3">
        <v>526</v>
      </c>
      <c r="B528" s="5" t="s">
        <v>2113</v>
      </c>
      <c r="C528" s="5" t="s">
        <v>2114</v>
      </c>
    </row>
    <row r="529" spans="1:3">
      <c r="A529" s="3">
        <v>527</v>
      </c>
      <c r="B529" s="5" t="s">
        <v>2115</v>
      </c>
      <c r="C529" s="5" t="s">
        <v>2116</v>
      </c>
    </row>
    <row r="530" spans="1:3">
      <c r="A530" s="3">
        <v>528</v>
      </c>
      <c r="B530" s="5" t="s">
        <v>2117</v>
      </c>
      <c r="C530" s="5" t="s">
        <v>2118</v>
      </c>
    </row>
    <row r="531" spans="1:3">
      <c r="A531" s="3">
        <v>529</v>
      </c>
      <c r="B531" s="5" t="s">
        <v>2119</v>
      </c>
      <c r="C531" s="5" t="s">
        <v>2120</v>
      </c>
    </row>
    <row r="532" spans="1:3">
      <c r="A532" s="3">
        <v>530</v>
      </c>
      <c r="B532" s="5" t="s">
        <v>2121</v>
      </c>
      <c r="C532" s="5" t="s">
        <v>2122</v>
      </c>
    </row>
    <row r="533" spans="1:3">
      <c r="A533" s="3">
        <v>531</v>
      </c>
      <c r="B533" s="5" t="s">
        <v>2123</v>
      </c>
      <c r="C533" s="5" t="s">
        <v>2124</v>
      </c>
    </row>
    <row r="534" spans="1:3">
      <c r="A534" s="3">
        <v>532</v>
      </c>
      <c r="B534" s="5" t="s">
        <v>2125</v>
      </c>
      <c r="C534" s="5" t="s">
        <v>2126</v>
      </c>
    </row>
    <row r="535" spans="1:3">
      <c r="A535" s="3">
        <v>533</v>
      </c>
      <c r="B535" s="5" t="s">
        <v>2127</v>
      </c>
      <c r="C535" s="5" t="s">
        <v>2128</v>
      </c>
    </row>
    <row r="536" spans="1:3">
      <c r="A536" s="3">
        <v>534</v>
      </c>
      <c r="B536" s="5" t="s">
        <v>2129</v>
      </c>
      <c r="C536" s="5" t="s">
        <v>2130</v>
      </c>
    </row>
    <row r="537" spans="1:3">
      <c r="A537" s="3">
        <v>535</v>
      </c>
      <c r="B537" s="5" t="s">
        <v>2131</v>
      </c>
      <c r="C537" s="5" t="s">
        <v>2132</v>
      </c>
    </row>
    <row r="538" spans="1:3">
      <c r="A538" s="3">
        <v>536</v>
      </c>
      <c r="B538" s="5" t="s">
        <v>2133</v>
      </c>
      <c r="C538" s="5" t="s">
        <v>2134</v>
      </c>
    </row>
    <row r="539" spans="1:3">
      <c r="A539" s="3">
        <v>537</v>
      </c>
      <c r="B539" s="5" t="s">
        <v>2135</v>
      </c>
      <c r="C539" s="5" t="s">
        <v>2136</v>
      </c>
    </row>
    <row r="540" spans="1:3">
      <c r="A540" s="3">
        <v>538</v>
      </c>
      <c r="B540" s="5" t="s">
        <v>2137</v>
      </c>
      <c r="C540" s="5" t="s">
        <v>2138</v>
      </c>
    </row>
    <row r="541" spans="1:3">
      <c r="A541" s="3">
        <v>539</v>
      </c>
      <c r="B541" s="5" t="s">
        <v>2139</v>
      </c>
      <c r="C541" s="5" t="s">
        <v>2140</v>
      </c>
    </row>
    <row r="542" spans="1:3">
      <c r="A542" s="3">
        <v>540</v>
      </c>
      <c r="B542" s="5" t="s">
        <v>2141</v>
      </c>
      <c r="C542" s="5" t="s">
        <v>2142</v>
      </c>
    </row>
    <row r="543" spans="1:3">
      <c r="A543" s="3">
        <v>541</v>
      </c>
      <c r="B543" s="5" t="s">
        <v>2143</v>
      </c>
      <c r="C543" s="5" t="s">
        <v>2144</v>
      </c>
    </row>
    <row r="544" spans="1:3">
      <c r="A544" s="3">
        <v>542</v>
      </c>
      <c r="B544" s="5" t="s">
        <v>2145</v>
      </c>
      <c r="C544" s="5" t="s">
        <v>2146</v>
      </c>
    </row>
    <row r="545" spans="1:3">
      <c r="A545" s="3">
        <v>543</v>
      </c>
      <c r="B545" s="5" t="s">
        <v>2147</v>
      </c>
      <c r="C545" s="5" t="s">
        <v>2148</v>
      </c>
    </row>
    <row r="546" spans="1:3">
      <c r="A546" s="3">
        <v>544</v>
      </c>
      <c r="B546" s="5" t="s">
        <v>2149</v>
      </c>
      <c r="C546" s="5" t="s">
        <v>2150</v>
      </c>
    </row>
    <row r="547" spans="1:3">
      <c r="A547" s="3">
        <v>545</v>
      </c>
      <c r="B547" s="5" t="s">
        <v>2151</v>
      </c>
      <c r="C547" s="5" t="s">
        <v>2152</v>
      </c>
    </row>
    <row r="548" spans="1:3">
      <c r="A548" s="3">
        <v>546</v>
      </c>
      <c r="B548" s="5" t="s">
        <v>2153</v>
      </c>
      <c r="C548" s="5" t="s">
        <v>2154</v>
      </c>
    </row>
    <row r="549" spans="1:3">
      <c r="A549" s="3">
        <v>547</v>
      </c>
      <c r="B549" s="5" t="s">
        <v>2155</v>
      </c>
      <c r="C549" s="5" t="s">
        <v>2156</v>
      </c>
    </row>
    <row r="550" spans="1:3">
      <c r="A550" s="3">
        <v>548</v>
      </c>
      <c r="B550" s="5" t="s">
        <v>2157</v>
      </c>
      <c r="C550" s="5" t="s">
        <v>2158</v>
      </c>
    </row>
    <row r="551" spans="1:3">
      <c r="A551" s="3">
        <v>549</v>
      </c>
      <c r="B551" s="5" t="s">
        <v>2159</v>
      </c>
      <c r="C551" s="5" t="s">
        <v>2160</v>
      </c>
    </row>
    <row r="552" spans="1:3">
      <c r="A552" s="3">
        <v>550</v>
      </c>
      <c r="B552" s="5" t="s">
        <v>2161</v>
      </c>
      <c r="C552" s="5" t="s">
        <v>2162</v>
      </c>
    </row>
    <row r="553" spans="1:3">
      <c r="A553" s="3">
        <v>551</v>
      </c>
      <c r="B553" s="5" t="s">
        <v>2163</v>
      </c>
      <c r="C553" s="5" t="s">
        <v>2164</v>
      </c>
    </row>
    <row r="554" spans="1:3">
      <c r="A554" s="3">
        <v>552</v>
      </c>
      <c r="B554" s="5" t="s">
        <v>2165</v>
      </c>
      <c r="C554" s="5" t="s">
        <v>2166</v>
      </c>
    </row>
    <row r="555" spans="1:3">
      <c r="A555" s="3">
        <v>553</v>
      </c>
      <c r="B555" s="5" t="s">
        <v>2167</v>
      </c>
      <c r="C555" s="5" t="s">
        <v>2168</v>
      </c>
    </row>
    <row r="556" spans="1:3">
      <c r="A556" s="3">
        <v>554</v>
      </c>
      <c r="B556" s="5" t="s">
        <v>2169</v>
      </c>
      <c r="C556" s="5" t="s">
        <v>2170</v>
      </c>
    </row>
    <row r="557" spans="1:3">
      <c r="A557" s="3">
        <v>555</v>
      </c>
      <c r="B557" s="5" t="s">
        <v>2171</v>
      </c>
      <c r="C557" s="5" t="s">
        <v>2172</v>
      </c>
    </row>
    <row r="558" spans="1:3">
      <c r="A558" s="3">
        <v>556</v>
      </c>
      <c r="B558" s="5" t="s">
        <v>2173</v>
      </c>
      <c r="C558" s="5" t="s">
        <v>2174</v>
      </c>
    </row>
    <row r="559" spans="1:3">
      <c r="A559" s="3">
        <v>557</v>
      </c>
      <c r="B559" s="5" t="s">
        <v>2175</v>
      </c>
      <c r="C559" s="5" t="s">
        <v>2176</v>
      </c>
    </row>
    <row r="560" spans="1:3">
      <c r="A560" s="3">
        <v>558</v>
      </c>
      <c r="B560" s="5" t="s">
        <v>2177</v>
      </c>
      <c r="C560" s="5" t="s">
        <v>2178</v>
      </c>
    </row>
    <row r="561" spans="1:3">
      <c r="A561" s="3">
        <v>559</v>
      </c>
      <c r="B561" s="5" t="s">
        <v>2179</v>
      </c>
      <c r="C561" s="5" t="s">
        <v>2180</v>
      </c>
    </row>
    <row r="562" spans="1:3">
      <c r="A562" s="3">
        <v>560</v>
      </c>
      <c r="B562" s="5" t="s">
        <v>2181</v>
      </c>
      <c r="C562" s="5" t="s">
        <v>2182</v>
      </c>
    </row>
    <row r="563" spans="1:3">
      <c r="A563" s="3">
        <v>561</v>
      </c>
      <c r="B563" s="5" t="s">
        <v>2183</v>
      </c>
      <c r="C563" s="5" t="s">
        <v>2184</v>
      </c>
    </row>
    <row r="564" spans="1:3">
      <c r="A564" s="3">
        <v>562</v>
      </c>
      <c r="B564" s="5" t="s">
        <v>2185</v>
      </c>
      <c r="C564" s="5" t="s">
        <v>2186</v>
      </c>
    </row>
    <row r="565" spans="1:3">
      <c r="A565" s="3">
        <v>563</v>
      </c>
      <c r="B565" s="5" t="s">
        <v>2187</v>
      </c>
      <c r="C565" s="5" t="s">
        <v>2188</v>
      </c>
    </row>
    <row r="566" spans="1:3">
      <c r="A566" s="3">
        <v>564</v>
      </c>
      <c r="B566" s="5" t="s">
        <v>2189</v>
      </c>
      <c r="C566" s="5" t="s">
        <v>2190</v>
      </c>
    </row>
    <row r="567" spans="1:3">
      <c r="A567" s="3">
        <v>565</v>
      </c>
      <c r="B567" s="5" t="s">
        <v>2191</v>
      </c>
      <c r="C567" s="5" t="s">
        <v>2192</v>
      </c>
    </row>
    <row r="568" spans="1:3">
      <c r="A568" s="3">
        <v>566</v>
      </c>
      <c r="B568" s="5" t="s">
        <v>2193</v>
      </c>
      <c r="C568" s="5" t="s">
        <v>2194</v>
      </c>
    </row>
    <row r="569" spans="1:3">
      <c r="A569" s="3">
        <v>567</v>
      </c>
      <c r="B569" s="5" t="s">
        <v>2195</v>
      </c>
      <c r="C569" s="5" t="s">
        <v>2196</v>
      </c>
    </row>
    <row r="570" spans="1:3">
      <c r="A570" s="3">
        <v>568</v>
      </c>
      <c r="B570" s="5" t="s">
        <v>2197</v>
      </c>
      <c r="C570" s="5" t="s">
        <v>2198</v>
      </c>
    </row>
    <row r="571" spans="1:3">
      <c r="A571" s="3">
        <v>569</v>
      </c>
      <c r="B571" s="5" t="s">
        <v>2199</v>
      </c>
      <c r="C571" s="5" t="s">
        <v>2200</v>
      </c>
    </row>
    <row r="572" spans="1:3">
      <c r="A572" s="3">
        <v>570</v>
      </c>
      <c r="B572" s="5" t="s">
        <v>2201</v>
      </c>
      <c r="C572" s="5" t="s">
        <v>2202</v>
      </c>
    </row>
    <row r="573" spans="1:3">
      <c r="A573" s="3">
        <v>571</v>
      </c>
      <c r="B573" s="5" t="s">
        <v>2203</v>
      </c>
      <c r="C573" s="5" t="s">
        <v>2204</v>
      </c>
    </row>
    <row r="574" spans="1:3">
      <c r="A574" s="3">
        <v>572</v>
      </c>
      <c r="B574" s="5" t="s">
        <v>2205</v>
      </c>
      <c r="C574" s="5" t="s">
        <v>2206</v>
      </c>
    </row>
    <row r="575" spans="1:3">
      <c r="A575" s="3">
        <v>573</v>
      </c>
      <c r="B575" s="5" t="s">
        <v>2207</v>
      </c>
      <c r="C575" s="5" t="s">
        <v>2208</v>
      </c>
    </row>
    <row r="576" spans="1:3">
      <c r="A576" s="3">
        <v>574</v>
      </c>
      <c r="B576" s="5" t="s">
        <v>2209</v>
      </c>
      <c r="C576" s="5" t="s">
        <v>2210</v>
      </c>
    </row>
    <row r="577" spans="1:3">
      <c r="A577" s="3">
        <v>575</v>
      </c>
      <c r="B577" s="5" t="s">
        <v>2211</v>
      </c>
      <c r="C577" s="5" t="s">
        <v>2212</v>
      </c>
    </row>
    <row r="578" spans="1:3">
      <c r="A578" s="3">
        <v>576</v>
      </c>
      <c r="B578" s="5" t="s">
        <v>2213</v>
      </c>
      <c r="C578" s="5" t="s">
        <v>2214</v>
      </c>
    </row>
    <row r="579" spans="1:3">
      <c r="A579" s="3">
        <v>577</v>
      </c>
      <c r="B579" s="5" t="s">
        <v>2215</v>
      </c>
      <c r="C579" s="5" t="s">
        <v>2216</v>
      </c>
    </row>
    <row r="580" spans="1:3">
      <c r="A580" s="3">
        <v>578</v>
      </c>
      <c r="B580" s="5" t="s">
        <v>2217</v>
      </c>
      <c r="C580" s="5" t="s">
        <v>2218</v>
      </c>
    </row>
    <row r="581" spans="1:3">
      <c r="A581" s="3">
        <v>579</v>
      </c>
      <c r="B581" s="5" t="s">
        <v>2219</v>
      </c>
      <c r="C581" s="5" t="s">
        <v>2220</v>
      </c>
    </row>
    <row r="582" spans="1:3">
      <c r="A582" s="3">
        <v>580</v>
      </c>
      <c r="B582" s="5" t="s">
        <v>2221</v>
      </c>
      <c r="C582" s="5" t="s">
        <v>2222</v>
      </c>
    </row>
    <row r="583" spans="1:3">
      <c r="A583" s="3">
        <v>581</v>
      </c>
      <c r="B583" s="5" t="s">
        <v>2223</v>
      </c>
      <c r="C583" s="5" t="s">
        <v>2224</v>
      </c>
    </row>
    <row r="584" spans="1:3">
      <c r="A584" s="3">
        <v>582</v>
      </c>
      <c r="B584" s="5" t="s">
        <v>2225</v>
      </c>
      <c r="C584" s="5" t="s">
        <v>2226</v>
      </c>
    </row>
    <row r="585" spans="1:3">
      <c r="A585" s="3">
        <v>583</v>
      </c>
      <c r="B585" s="5" t="s">
        <v>2227</v>
      </c>
      <c r="C585" s="5" t="s">
        <v>2228</v>
      </c>
    </row>
    <row r="586" spans="1:3">
      <c r="A586" s="3">
        <v>584</v>
      </c>
      <c r="B586" s="5" t="s">
        <v>2229</v>
      </c>
      <c r="C586" s="5" t="s">
        <v>2230</v>
      </c>
    </row>
    <row r="587" spans="1:3">
      <c r="A587" s="3">
        <v>585</v>
      </c>
      <c r="B587" s="5" t="s">
        <v>2231</v>
      </c>
      <c r="C587" s="5" t="s">
        <v>2232</v>
      </c>
    </row>
    <row r="588" spans="1:3">
      <c r="A588" s="3">
        <v>586</v>
      </c>
      <c r="B588" s="5" t="s">
        <v>2233</v>
      </c>
      <c r="C588" s="5" t="s">
        <v>2234</v>
      </c>
    </row>
    <row r="589" spans="1:3">
      <c r="A589" s="3">
        <v>587</v>
      </c>
      <c r="B589" s="5" t="s">
        <v>2235</v>
      </c>
      <c r="C589" s="5" t="s">
        <v>2236</v>
      </c>
    </row>
    <row r="590" spans="1:3">
      <c r="A590" s="3">
        <v>588</v>
      </c>
      <c r="B590" s="5" t="s">
        <v>2237</v>
      </c>
      <c r="C590" s="5" t="s">
        <v>2238</v>
      </c>
    </row>
    <row r="591" spans="1:3">
      <c r="A591" s="3">
        <v>589</v>
      </c>
      <c r="B591" s="5" t="s">
        <v>2239</v>
      </c>
      <c r="C591" s="5" t="s">
        <v>2240</v>
      </c>
    </row>
    <row r="592" spans="1:3">
      <c r="A592" s="3">
        <v>590</v>
      </c>
      <c r="B592" s="5" t="s">
        <v>2241</v>
      </c>
      <c r="C592" s="5" t="s">
        <v>2242</v>
      </c>
    </row>
    <row r="593" spans="1:3">
      <c r="A593" s="3">
        <v>591</v>
      </c>
      <c r="B593" s="5" t="s">
        <v>2243</v>
      </c>
      <c r="C593" s="5" t="s">
        <v>2244</v>
      </c>
    </row>
    <row r="594" spans="1:3">
      <c r="A594" s="3">
        <v>592</v>
      </c>
      <c r="B594" s="5" t="s">
        <v>2245</v>
      </c>
      <c r="C594" s="5" t="s">
        <v>2246</v>
      </c>
    </row>
    <row r="595" spans="1:3">
      <c r="A595" s="3">
        <v>593</v>
      </c>
      <c r="B595" s="5" t="s">
        <v>2247</v>
      </c>
      <c r="C595" s="5" t="s">
        <v>2248</v>
      </c>
    </row>
    <row r="596" spans="1:3">
      <c r="A596" s="3">
        <v>594</v>
      </c>
      <c r="B596" s="5" t="s">
        <v>2249</v>
      </c>
      <c r="C596" s="5" t="s">
        <v>2250</v>
      </c>
    </row>
    <row r="597" spans="1:3">
      <c r="A597" s="3">
        <v>595</v>
      </c>
      <c r="B597" s="5" t="s">
        <v>2251</v>
      </c>
      <c r="C597" s="5" t="s">
        <v>2252</v>
      </c>
    </row>
    <row r="598" spans="1:3">
      <c r="A598" s="3">
        <v>596</v>
      </c>
      <c r="B598" s="5" t="s">
        <v>2253</v>
      </c>
      <c r="C598" s="5" t="s">
        <v>2254</v>
      </c>
    </row>
    <row r="599" spans="1:3">
      <c r="A599" s="3">
        <v>597</v>
      </c>
      <c r="B599" s="5" t="s">
        <v>2255</v>
      </c>
      <c r="C599" s="5" t="s">
        <v>2256</v>
      </c>
    </row>
    <row r="600" spans="1:3">
      <c r="A600" s="3">
        <v>598</v>
      </c>
      <c r="B600" s="5" t="s">
        <v>2257</v>
      </c>
      <c r="C600" s="5" t="s">
        <v>2258</v>
      </c>
    </row>
    <row r="601" spans="1:3">
      <c r="A601" s="3">
        <v>599</v>
      </c>
      <c r="B601" s="5" t="s">
        <v>2259</v>
      </c>
      <c r="C601" s="5" t="s">
        <v>2260</v>
      </c>
    </row>
    <row r="602" spans="1:3">
      <c r="A602" s="3">
        <v>600</v>
      </c>
      <c r="B602" s="5" t="s">
        <v>2261</v>
      </c>
      <c r="C602" s="5" t="s">
        <v>2262</v>
      </c>
    </row>
    <row r="603" spans="1:3">
      <c r="A603" s="3">
        <v>601</v>
      </c>
      <c r="B603" s="5" t="s">
        <v>2263</v>
      </c>
      <c r="C603" s="5" t="s">
        <v>2264</v>
      </c>
    </row>
    <row r="604" spans="1:3">
      <c r="A604" s="3">
        <v>602</v>
      </c>
      <c r="B604" s="5" t="s">
        <v>2265</v>
      </c>
      <c r="C604" s="5" t="s">
        <v>2266</v>
      </c>
    </row>
    <row r="605" spans="1:3">
      <c r="A605" s="3">
        <v>603</v>
      </c>
      <c r="B605" s="5" t="s">
        <v>2267</v>
      </c>
      <c r="C605" s="5" t="s">
        <v>2268</v>
      </c>
    </row>
    <row r="606" spans="1:3">
      <c r="A606" s="3">
        <v>604</v>
      </c>
      <c r="B606" s="5" t="s">
        <v>2269</v>
      </c>
      <c r="C606" s="5" t="s">
        <v>2270</v>
      </c>
    </row>
    <row r="607" spans="1:3">
      <c r="A607" s="3">
        <v>605</v>
      </c>
      <c r="B607" s="5" t="s">
        <v>2271</v>
      </c>
      <c r="C607" s="5" t="s">
        <v>2272</v>
      </c>
    </row>
    <row r="608" spans="1:3">
      <c r="A608" s="3">
        <v>606</v>
      </c>
      <c r="B608" s="5" t="s">
        <v>2273</v>
      </c>
      <c r="C608" s="5" t="s">
        <v>2274</v>
      </c>
    </row>
    <row r="609" spans="1:3">
      <c r="A609" s="3">
        <v>607</v>
      </c>
      <c r="B609" s="5" t="s">
        <v>2275</v>
      </c>
      <c r="C609" s="5" t="s">
        <v>2276</v>
      </c>
    </row>
    <row r="610" spans="1:3">
      <c r="A610" s="3">
        <v>608</v>
      </c>
      <c r="B610" s="5" t="s">
        <v>2277</v>
      </c>
      <c r="C610" s="5" t="s">
        <v>2278</v>
      </c>
    </row>
    <row r="611" spans="1:3">
      <c r="A611" s="3">
        <v>609</v>
      </c>
      <c r="B611" s="5" t="s">
        <v>2279</v>
      </c>
      <c r="C611" s="5" t="s">
        <v>2280</v>
      </c>
    </row>
    <row r="612" spans="1:3">
      <c r="A612" s="3">
        <v>610</v>
      </c>
      <c r="B612" s="5" t="s">
        <v>2281</v>
      </c>
      <c r="C612" s="5" t="s">
        <v>2282</v>
      </c>
    </row>
    <row r="613" spans="1:3">
      <c r="A613" s="3">
        <v>611</v>
      </c>
      <c r="B613" s="5" t="s">
        <v>2283</v>
      </c>
      <c r="C613" s="5" t="s">
        <v>2284</v>
      </c>
    </row>
    <row r="614" spans="1:3">
      <c r="A614" s="3">
        <v>612</v>
      </c>
      <c r="B614" s="5" t="s">
        <v>2285</v>
      </c>
      <c r="C614" s="5" t="s">
        <v>2286</v>
      </c>
    </row>
    <row r="615" spans="1:3">
      <c r="A615" s="3">
        <v>613</v>
      </c>
      <c r="B615" s="5" t="s">
        <v>2287</v>
      </c>
      <c r="C615" s="5" t="s">
        <v>2288</v>
      </c>
    </row>
    <row r="616" spans="1:3">
      <c r="A616" s="3">
        <v>614</v>
      </c>
      <c r="B616" s="5" t="s">
        <v>2289</v>
      </c>
      <c r="C616" s="5" t="s">
        <v>2290</v>
      </c>
    </row>
    <row r="617" spans="1:3">
      <c r="A617" s="3">
        <v>615</v>
      </c>
      <c r="B617" s="5" t="s">
        <v>2291</v>
      </c>
      <c r="C617" s="5" t="s">
        <v>2292</v>
      </c>
    </row>
    <row r="618" spans="1:3">
      <c r="A618" s="3">
        <v>616</v>
      </c>
      <c r="B618" s="5" t="s">
        <v>2293</v>
      </c>
      <c r="C618" s="5" t="s">
        <v>2294</v>
      </c>
    </row>
    <row r="619" spans="1:3">
      <c r="A619" s="3">
        <v>617</v>
      </c>
      <c r="B619" s="5" t="s">
        <v>2295</v>
      </c>
      <c r="C619" s="5" t="s">
        <v>2296</v>
      </c>
    </row>
    <row r="620" spans="1:3">
      <c r="A620" s="3">
        <v>618</v>
      </c>
      <c r="B620" s="5" t="s">
        <v>2297</v>
      </c>
      <c r="C620" s="5" t="s">
        <v>2298</v>
      </c>
    </row>
    <row r="621" spans="1:3">
      <c r="A621" s="3">
        <v>619</v>
      </c>
      <c r="B621" s="5" t="s">
        <v>2299</v>
      </c>
      <c r="C621" s="5" t="s">
        <v>2300</v>
      </c>
    </row>
    <row r="622" spans="1:3">
      <c r="A622" s="3">
        <v>620</v>
      </c>
      <c r="B622" s="5" t="s">
        <v>2301</v>
      </c>
      <c r="C622" s="5" t="s">
        <v>2302</v>
      </c>
    </row>
    <row r="623" spans="1:3">
      <c r="A623" s="3">
        <v>621</v>
      </c>
      <c r="B623" s="5" t="s">
        <v>2303</v>
      </c>
      <c r="C623" s="5" t="s">
        <v>2304</v>
      </c>
    </row>
    <row r="624" spans="1:3">
      <c r="A624" s="3">
        <v>622</v>
      </c>
      <c r="B624" s="5" t="s">
        <v>2305</v>
      </c>
      <c r="C624" s="5" t="s">
        <v>2306</v>
      </c>
    </row>
    <row r="625" spans="1:3">
      <c r="A625" s="3">
        <v>623</v>
      </c>
      <c r="B625" s="5" t="s">
        <v>2307</v>
      </c>
      <c r="C625" s="5" t="s">
        <v>2308</v>
      </c>
    </row>
    <row r="626" spans="1:3">
      <c r="A626" s="3">
        <v>624</v>
      </c>
      <c r="B626" s="5" t="s">
        <v>2309</v>
      </c>
      <c r="C626" s="5" t="s">
        <v>2310</v>
      </c>
    </row>
    <row r="627" spans="1:3">
      <c r="A627" s="3">
        <v>625</v>
      </c>
      <c r="B627" s="5" t="s">
        <v>2311</v>
      </c>
      <c r="C627" s="5" t="s">
        <v>2312</v>
      </c>
    </row>
    <row r="628" spans="1:3">
      <c r="A628" s="3">
        <v>626</v>
      </c>
      <c r="B628" s="5" t="s">
        <v>2313</v>
      </c>
      <c r="C628" s="5" t="s">
        <v>2314</v>
      </c>
    </row>
    <row r="629" spans="1:3">
      <c r="A629" s="3">
        <v>627</v>
      </c>
      <c r="B629" s="5" t="s">
        <v>2315</v>
      </c>
      <c r="C629" s="5" t="s">
        <v>2316</v>
      </c>
    </row>
    <row r="630" spans="1:3">
      <c r="A630" s="3">
        <v>628</v>
      </c>
      <c r="B630" s="5" t="s">
        <v>2317</v>
      </c>
      <c r="C630" s="5" t="s">
        <v>2318</v>
      </c>
    </row>
    <row r="631" spans="1:3">
      <c r="A631" s="3">
        <v>629</v>
      </c>
      <c r="B631" s="5" t="s">
        <v>2319</v>
      </c>
      <c r="C631" s="5" t="s">
        <v>2320</v>
      </c>
    </row>
    <row r="632" spans="1:3">
      <c r="A632" s="3">
        <v>630</v>
      </c>
      <c r="B632" s="5" t="s">
        <v>2321</v>
      </c>
      <c r="C632" s="5" t="s">
        <v>2322</v>
      </c>
    </row>
    <row r="633" spans="1:3">
      <c r="A633" s="3">
        <v>631</v>
      </c>
      <c r="B633" s="5" t="s">
        <v>2323</v>
      </c>
      <c r="C633" s="5" t="s">
        <v>2324</v>
      </c>
    </row>
    <row r="634" spans="1:3">
      <c r="A634" s="3">
        <v>632</v>
      </c>
      <c r="B634" s="5" t="s">
        <v>2325</v>
      </c>
      <c r="C634" s="5" t="s">
        <v>2326</v>
      </c>
    </row>
    <row r="635" spans="1:3">
      <c r="A635" s="3">
        <v>633</v>
      </c>
      <c r="B635" s="5" t="s">
        <v>2327</v>
      </c>
      <c r="C635" s="5" t="s">
        <v>2328</v>
      </c>
    </row>
    <row r="636" spans="1:3">
      <c r="A636" s="3">
        <v>634</v>
      </c>
      <c r="B636" s="5" t="s">
        <v>2329</v>
      </c>
      <c r="C636" s="5" t="s">
        <v>2330</v>
      </c>
    </row>
    <row r="637" spans="1:3">
      <c r="A637" s="3">
        <v>635</v>
      </c>
      <c r="B637" s="5" t="s">
        <v>2331</v>
      </c>
      <c r="C637" s="5" t="s">
        <v>2332</v>
      </c>
    </row>
    <row r="638" spans="1:3">
      <c r="A638" s="3">
        <v>636</v>
      </c>
      <c r="B638" s="5" t="s">
        <v>2333</v>
      </c>
      <c r="C638" s="5" t="s">
        <v>2334</v>
      </c>
    </row>
    <row r="639" spans="1:3">
      <c r="A639" s="3">
        <v>637</v>
      </c>
      <c r="B639" s="5" t="s">
        <v>2335</v>
      </c>
      <c r="C639" s="5" t="s">
        <v>2336</v>
      </c>
    </row>
    <row r="640" spans="1:3">
      <c r="A640" s="3">
        <v>638</v>
      </c>
      <c r="B640" s="5" t="s">
        <v>2337</v>
      </c>
      <c r="C640" s="5" t="s">
        <v>2338</v>
      </c>
    </row>
    <row r="641" spans="1:3">
      <c r="A641" s="3">
        <v>639</v>
      </c>
      <c r="B641" s="5" t="s">
        <v>2339</v>
      </c>
      <c r="C641" s="5" t="s">
        <v>2340</v>
      </c>
    </row>
    <row r="642" spans="1:3">
      <c r="A642" s="3">
        <v>640</v>
      </c>
      <c r="B642" s="5" t="s">
        <v>2341</v>
      </c>
      <c r="C642" s="5" t="s">
        <v>2342</v>
      </c>
    </row>
    <row r="643" spans="1:3">
      <c r="A643" s="3">
        <v>641</v>
      </c>
      <c r="B643" s="5" t="s">
        <v>2343</v>
      </c>
      <c r="C643" s="5" t="s">
        <v>2344</v>
      </c>
    </row>
    <row r="644" spans="1:3">
      <c r="A644" s="3">
        <v>642</v>
      </c>
      <c r="B644" s="5" t="s">
        <v>2345</v>
      </c>
      <c r="C644" s="5" t="s">
        <v>2346</v>
      </c>
    </row>
    <row r="645" spans="1:3">
      <c r="A645" s="3">
        <v>643</v>
      </c>
      <c r="B645" s="5" t="s">
        <v>2347</v>
      </c>
      <c r="C645" s="5" t="s">
        <v>2348</v>
      </c>
    </row>
    <row r="646" spans="1:3">
      <c r="A646" s="3">
        <v>644</v>
      </c>
      <c r="B646" s="5" t="s">
        <v>2349</v>
      </c>
      <c r="C646" s="5" t="s">
        <v>2350</v>
      </c>
    </row>
    <row r="647" spans="1:3">
      <c r="A647" s="3">
        <v>645</v>
      </c>
      <c r="B647" s="5" t="s">
        <v>2351</v>
      </c>
      <c r="C647" s="5" t="s">
        <v>2352</v>
      </c>
    </row>
    <row r="648" spans="1:3">
      <c r="A648" s="3">
        <v>646</v>
      </c>
      <c r="B648" s="5" t="s">
        <v>2353</v>
      </c>
      <c r="C648" s="5" t="s">
        <v>2354</v>
      </c>
    </row>
    <row r="649" spans="1:3">
      <c r="A649" s="3">
        <v>647</v>
      </c>
      <c r="B649" s="5" t="s">
        <v>2355</v>
      </c>
      <c r="C649" s="5" t="s">
        <v>2356</v>
      </c>
    </row>
    <row r="650" spans="1:3">
      <c r="A650" s="3">
        <v>648</v>
      </c>
      <c r="B650" s="5" t="s">
        <v>2357</v>
      </c>
      <c r="C650" s="5" t="s">
        <v>2358</v>
      </c>
    </row>
    <row r="651" spans="1:3">
      <c r="A651" s="3">
        <v>649</v>
      </c>
      <c r="B651" s="5" t="s">
        <v>2359</v>
      </c>
      <c r="C651" s="5" t="s">
        <v>2360</v>
      </c>
    </row>
    <row r="652" spans="1:3">
      <c r="A652" s="3">
        <v>650</v>
      </c>
      <c r="B652" s="5" t="s">
        <v>2361</v>
      </c>
      <c r="C652" s="5" t="s">
        <v>2362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G9" sqref="G9"/>
    </sheetView>
  </sheetViews>
  <sheetFormatPr defaultColWidth="9" defaultRowHeight="13.5" outlineLevelCol="2"/>
  <cols>
    <col min="1" max="1" width="11.7166666666667" customWidth="true"/>
    <col min="2" max="2" width="29.625" customWidth="true"/>
    <col min="3" max="3" width="29.25" customWidth="true"/>
  </cols>
  <sheetData>
    <row r="1" s="1" customFormat="true" ht="39" customHeight="true" spans="1:3">
      <c r="A1" s="2" t="s">
        <v>2363</v>
      </c>
      <c r="B1" s="2"/>
      <c r="C1" s="2"/>
    </row>
    <row r="2" spans="1:3">
      <c r="A2" s="3" t="s">
        <v>1</v>
      </c>
      <c r="B2" s="3" t="s">
        <v>2364</v>
      </c>
      <c r="C2" s="3" t="s">
        <v>1062</v>
      </c>
    </row>
    <row r="3" spans="1:3">
      <c r="A3" s="4">
        <v>1</v>
      </c>
      <c r="B3" s="5" t="s">
        <v>2365</v>
      </c>
      <c r="C3" s="5" t="s">
        <v>2366</v>
      </c>
    </row>
    <row r="4" spans="1:3">
      <c r="A4" s="4">
        <v>2</v>
      </c>
      <c r="B4" s="5" t="s">
        <v>2367</v>
      </c>
      <c r="C4" s="5" t="s">
        <v>2368</v>
      </c>
    </row>
    <row r="5" spans="1:3">
      <c r="A5" s="4">
        <v>3</v>
      </c>
      <c r="B5" s="5" t="s">
        <v>2369</v>
      </c>
      <c r="C5" s="5" t="s">
        <v>2370</v>
      </c>
    </row>
    <row r="6" spans="1:3">
      <c r="A6" s="4">
        <v>4</v>
      </c>
      <c r="B6" s="5" t="s">
        <v>2371</v>
      </c>
      <c r="C6" s="5" t="s">
        <v>2372</v>
      </c>
    </row>
    <row r="7" spans="1:3">
      <c r="A7" s="4">
        <v>5</v>
      </c>
      <c r="B7" s="5" t="s">
        <v>2373</v>
      </c>
      <c r="C7" s="5" t="s">
        <v>2374</v>
      </c>
    </row>
    <row r="8" spans="1:3">
      <c r="A8" s="4">
        <v>6</v>
      </c>
      <c r="B8" s="5" t="s">
        <v>2375</v>
      </c>
      <c r="C8" s="5" t="s">
        <v>2376</v>
      </c>
    </row>
    <row r="9" spans="1:3">
      <c r="A9" s="4">
        <v>7</v>
      </c>
      <c r="B9" s="5" t="s">
        <v>2377</v>
      </c>
      <c r="C9" s="5" t="s">
        <v>2378</v>
      </c>
    </row>
    <row r="10" spans="1:3">
      <c r="A10" s="4">
        <v>8</v>
      </c>
      <c r="B10" s="5" t="s">
        <v>2379</v>
      </c>
      <c r="C10" s="5" t="s">
        <v>2380</v>
      </c>
    </row>
    <row r="11" spans="1:3">
      <c r="A11" s="4">
        <v>9</v>
      </c>
      <c r="B11" s="5" t="s">
        <v>2381</v>
      </c>
      <c r="C11" s="5" t="s">
        <v>2382</v>
      </c>
    </row>
    <row r="12" spans="1:3">
      <c r="A12" s="4">
        <v>10</v>
      </c>
      <c r="B12" s="5" t="s">
        <v>2383</v>
      </c>
      <c r="C12" s="5" t="s">
        <v>2384</v>
      </c>
    </row>
    <row r="13" spans="1:3">
      <c r="A13" s="4">
        <v>11</v>
      </c>
      <c r="B13" s="5" t="s">
        <v>2385</v>
      </c>
      <c r="C13" s="5" t="s">
        <v>2386</v>
      </c>
    </row>
    <row r="14" spans="1:3">
      <c r="A14" s="4">
        <v>12</v>
      </c>
      <c r="B14" s="5" t="s">
        <v>2387</v>
      </c>
      <c r="C14" s="5" t="s">
        <v>2388</v>
      </c>
    </row>
    <row r="15" spans="1:3">
      <c r="A15" s="4">
        <v>13</v>
      </c>
      <c r="B15" s="5" t="s">
        <v>2389</v>
      </c>
      <c r="C15" s="5" t="s">
        <v>2390</v>
      </c>
    </row>
    <row r="16" spans="1:3">
      <c r="A16" s="4">
        <v>14</v>
      </c>
      <c r="B16" s="5" t="s">
        <v>2391</v>
      </c>
      <c r="C16" s="5" t="s">
        <v>2392</v>
      </c>
    </row>
    <row r="17" spans="1:3">
      <c r="A17" s="4">
        <v>15</v>
      </c>
      <c r="B17" s="5" t="s">
        <v>2393</v>
      </c>
      <c r="C17" s="5" t="s">
        <v>2394</v>
      </c>
    </row>
    <row r="18" spans="1:3">
      <c r="A18" s="4">
        <v>16</v>
      </c>
      <c r="B18" s="5" t="s">
        <v>2395</v>
      </c>
      <c r="C18" s="5" t="s">
        <v>2396</v>
      </c>
    </row>
    <row r="19" spans="1:3">
      <c r="A19" s="4">
        <v>17</v>
      </c>
      <c r="B19" s="5" t="s">
        <v>2397</v>
      </c>
      <c r="C19" s="5" t="s">
        <v>2398</v>
      </c>
    </row>
    <row r="20" spans="1:3">
      <c r="A20" s="4">
        <v>18</v>
      </c>
      <c r="B20" s="5" t="s">
        <v>2399</v>
      </c>
      <c r="C20" s="5" t="s">
        <v>2400</v>
      </c>
    </row>
    <row r="21" spans="1:3">
      <c r="A21" s="4">
        <v>19</v>
      </c>
      <c r="B21" s="5" t="s">
        <v>2401</v>
      </c>
      <c r="C21" s="5" t="s">
        <v>2402</v>
      </c>
    </row>
    <row r="22" spans="1:3">
      <c r="A22" s="4">
        <v>20</v>
      </c>
      <c r="B22" s="5" t="s">
        <v>2403</v>
      </c>
      <c r="C22" s="5" t="s">
        <v>2404</v>
      </c>
    </row>
    <row r="23" spans="1:3">
      <c r="A23" s="4">
        <v>21</v>
      </c>
      <c r="B23" s="5" t="s">
        <v>2405</v>
      </c>
      <c r="C23" s="5" t="s">
        <v>2406</v>
      </c>
    </row>
    <row r="24" spans="1:3">
      <c r="A24" s="4">
        <v>22</v>
      </c>
      <c r="B24" s="5" t="s">
        <v>2407</v>
      </c>
      <c r="C24" s="5" t="s">
        <v>2408</v>
      </c>
    </row>
    <row r="25" spans="1:3">
      <c r="A25" s="4">
        <v>23</v>
      </c>
      <c r="B25" s="5" t="s">
        <v>2409</v>
      </c>
      <c r="C25" s="5" t="s">
        <v>2410</v>
      </c>
    </row>
    <row r="26" spans="1:3">
      <c r="A26" s="4">
        <v>24</v>
      </c>
      <c r="B26" s="5" t="s">
        <v>2411</v>
      </c>
      <c r="C26" s="5" t="s">
        <v>2412</v>
      </c>
    </row>
    <row r="27" spans="1:3">
      <c r="A27" s="4">
        <v>25</v>
      </c>
      <c r="B27" s="5" t="s">
        <v>2413</v>
      </c>
      <c r="C27" s="5" t="s">
        <v>2414</v>
      </c>
    </row>
    <row r="28" spans="1:3">
      <c r="A28" s="4">
        <v>26</v>
      </c>
      <c r="B28" s="5" t="s">
        <v>2415</v>
      </c>
      <c r="C28" s="5" t="s">
        <v>2416</v>
      </c>
    </row>
    <row r="29" spans="1:3">
      <c r="A29" s="4">
        <v>27</v>
      </c>
      <c r="B29" s="5" t="s">
        <v>2417</v>
      </c>
      <c r="C29" s="5" t="s">
        <v>2418</v>
      </c>
    </row>
    <row r="30" spans="1:3">
      <c r="A30" s="4">
        <v>28</v>
      </c>
      <c r="B30" s="5" t="s">
        <v>2419</v>
      </c>
      <c r="C30" s="5" t="s">
        <v>2420</v>
      </c>
    </row>
    <row r="31" spans="1:3">
      <c r="A31" s="4">
        <v>29</v>
      </c>
      <c r="B31" s="5" t="s">
        <v>2421</v>
      </c>
      <c r="C31" s="5" t="s">
        <v>2422</v>
      </c>
    </row>
    <row r="32" spans="1:3">
      <c r="A32" s="4">
        <v>30</v>
      </c>
      <c r="B32" s="5" t="s">
        <v>2423</v>
      </c>
      <c r="C32" s="5" t="s">
        <v>2424</v>
      </c>
    </row>
    <row r="33" spans="1:3">
      <c r="A33" s="4">
        <v>31</v>
      </c>
      <c r="B33" s="5" t="s">
        <v>2425</v>
      </c>
      <c r="C33" s="5" t="s">
        <v>2426</v>
      </c>
    </row>
    <row r="34" spans="1:3">
      <c r="A34" s="4">
        <v>32</v>
      </c>
      <c r="B34" s="5" t="s">
        <v>2427</v>
      </c>
      <c r="C34" s="5" t="s">
        <v>2428</v>
      </c>
    </row>
    <row r="35" spans="1:3">
      <c r="A35" s="4">
        <v>33</v>
      </c>
      <c r="B35" s="5" t="s">
        <v>2429</v>
      </c>
      <c r="C35" s="5" t="s">
        <v>2430</v>
      </c>
    </row>
    <row r="36" spans="1:3">
      <c r="A36" s="4">
        <v>34</v>
      </c>
      <c r="B36" s="5" t="s">
        <v>2431</v>
      </c>
      <c r="C36" s="5" t="s">
        <v>2432</v>
      </c>
    </row>
    <row r="37" spans="1:3">
      <c r="A37" s="4">
        <v>35</v>
      </c>
      <c r="B37" s="5" t="s">
        <v>2433</v>
      </c>
      <c r="C37" s="5" t="s">
        <v>2434</v>
      </c>
    </row>
    <row r="38" spans="1:3">
      <c r="A38" s="4">
        <v>36</v>
      </c>
      <c r="B38" s="5" t="s">
        <v>2435</v>
      </c>
      <c r="C38" s="5" t="s">
        <v>2436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空壳主体</vt:lpstr>
      <vt:lpstr>空壳网站</vt:lpstr>
      <vt:lpstr>空壳移动应用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刘可可</cp:lastModifiedBy>
  <dcterms:created xsi:type="dcterms:W3CDTF">2023-04-24T14:25:00Z</dcterms:created>
  <dcterms:modified xsi:type="dcterms:W3CDTF">2025-01-14T10:16:32Z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