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activeTab="2"/>
  </bookViews>
  <sheets>
    <sheet name="空壳主体" sheetId="1" r:id="rId1"/>
    <sheet name="空壳网站" sheetId="2" r:id="rId2"/>
    <sheet name="空壳移动应用" sheetId="3" r:id="rId3"/>
  </sheets>
  <calcPr calcId="144525"/>
</workbook>
</file>

<file path=xl/sharedStrings.xml><?xml version="1.0" encoding="utf-8"?>
<sst xmlns="http://schemas.openxmlformats.org/spreadsheetml/2006/main" count="1636" uniqueCount="1633">
  <si>
    <t>第四批空壳主体清理清单</t>
  </si>
  <si>
    <t>序号</t>
  </si>
  <si>
    <t>单位名称</t>
  </si>
  <si>
    <t>主体备案号</t>
  </si>
  <si>
    <t>贵阳花溪民安老年公寓有限公司</t>
  </si>
  <si>
    <t>黔ICP备18006517号</t>
  </si>
  <si>
    <t>贵州武雷体育设施工程有限公司</t>
  </si>
  <si>
    <t>黔ICP备19002498号</t>
  </si>
  <si>
    <t>永定区古卜网络工作室</t>
  </si>
  <si>
    <t>黔ICP备20002320号</t>
  </si>
  <si>
    <t>南明区极速成家电维修经营部（个体工商户）</t>
  </si>
  <si>
    <t>黔ICP备2024036558号</t>
  </si>
  <si>
    <t>张朝豪</t>
  </si>
  <si>
    <t>黔ICP备2023015332号</t>
  </si>
  <si>
    <t>梁光林</t>
  </si>
  <si>
    <t>黔ICP备2023015827号</t>
  </si>
  <si>
    <t>贵州创美居家居建材有限公司</t>
  </si>
  <si>
    <t>黔ICP备2022009626号</t>
  </si>
  <si>
    <t>贵州中安建培教育科技有限公司</t>
  </si>
  <si>
    <t>黔ICP备2021010710号</t>
  </si>
  <si>
    <t>覃毅</t>
  </si>
  <si>
    <t>黔ICP备20002897号</t>
  </si>
  <si>
    <t>秦健超</t>
  </si>
  <si>
    <t>黔ICP备2023015867号</t>
  </si>
  <si>
    <t>贵州梵山财税咨询服务有限公司</t>
  </si>
  <si>
    <t>黔ICP备20004118号</t>
  </si>
  <si>
    <t>贵州数捷工程专车科技有限公司</t>
  </si>
  <si>
    <t>黔ICP备20005407号</t>
  </si>
  <si>
    <t>贵州悦享智旅科技有限公司</t>
  </si>
  <si>
    <t>黔ICP备19002052号</t>
  </si>
  <si>
    <t>贵州微数信息技术有限责任公司</t>
  </si>
  <si>
    <t>黔ICP备2024019546号</t>
  </si>
  <si>
    <t>贵州律团律师事务所</t>
  </si>
  <si>
    <t>黔ICP备2023015260号</t>
  </si>
  <si>
    <t>贵州国金投资有限公司</t>
  </si>
  <si>
    <t>黔ICP备18011498号</t>
  </si>
  <si>
    <t>贵州益群化工有限公司</t>
  </si>
  <si>
    <t>黔ICP备2023018382号</t>
  </si>
  <si>
    <t>贵州聚黔建设工程有限公司</t>
  </si>
  <si>
    <t>黔ICP备19009888号</t>
  </si>
  <si>
    <t>贵州聚福龙电器有限公司</t>
  </si>
  <si>
    <t>黔ICP备18006025号</t>
  </si>
  <si>
    <t>贵州誉美工程设计有限公司</t>
  </si>
  <si>
    <t>黔ICP备2024019368号</t>
  </si>
  <si>
    <t>贵州领金传媒有限公司</t>
  </si>
  <si>
    <t>黔ICP备2023014747号</t>
  </si>
  <si>
    <t>贵州阿里庄掌柜酒业有限公司</t>
  </si>
  <si>
    <t>黔ICP备2023017735号</t>
  </si>
  <si>
    <t>贵州酱香天下酒业有限公司</t>
  </si>
  <si>
    <t>黔ICP备2022000118号</t>
  </si>
  <si>
    <t>贵州速顺达道路救援有限公司</t>
  </si>
  <si>
    <t>黔ICP备2023008365号</t>
  </si>
  <si>
    <t>贵州通通拉物流科技有限公司</t>
  </si>
  <si>
    <t>黔ICP备19012413号</t>
  </si>
  <si>
    <t>云岩云浪数据网络技术服务部（个体工商户）</t>
  </si>
  <si>
    <t>黔ICP备2024019947号</t>
  </si>
  <si>
    <t>陈洪斌</t>
  </si>
  <si>
    <t>黔ICP备2024018970号</t>
  </si>
  <si>
    <t>贵阳爱缘林信息咨询有限公司</t>
  </si>
  <si>
    <t>黔ICP备2022000661号</t>
  </si>
  <si>
    <t>贵阳恩汖软件开发有限责任公司</t>
  </si>
  <si>
    <t>黔ICP备2023016749号</t>
  </si>
  <si>
    <t>云岩区金楷德信息咨询服务部</t>
  </si>
  <si>
    <t>黔ICP备2023007073号</t>
  </si>
  <si>
    <t>贵州信和工程招标造价咨询有限公司</t>
  </si>
  <si>
    <t>黔ICP备12000323号</t>
  </si>
  <si>
    <t>贵州中顺刺梨保科技有限公司</t>
  </si>
  <si>
    <t>黔ICP备2023017664号</t>
  </si>
  <si>
    <t>梁俸滔</t>
  </si>
  <si>
    <t>黔ICP备2023000879号</t>
  </si>
  <si>
    <t>李宇鹏</t>
  </si>
  <si>
    <t>黔ICP备2023018392号</t>
  </si>
  <si>
    <t>孙元宝</t>
  </si>
  <si>
    <t>黔ICP备2023017835号</t>
  </si>
  <si>
    <t>贵州墣华酒业有限公司</t>
  </si>
  <si>
    <t>黔ICP备2024025239号</t>
  </si>
  <si>
    <t>贵州省卓纶网络科技有限公司</t>
  </si>
  <si>
    <t>黔ICP备2023014000号</t>
  </si>
  <si>
    <t>贵州省旭博信息咨询有限公司</t>
  </si>
  <si>
    <t>黔ICP备2024033208号</t>
  </si>
  <si>
    <t>贵阳万国医院合伙企业（普通合伙）</t>
  </si>
  <si>
    <t>黔ICP备12004426号</t>
  </si>
  <si>
    <t>贵州黔贵路桥工程有限公司</t>
  </si>
  <si>
    <t>黔ICP备19008625号</t>
  </si>
  <si>
    <t>贵州省食药用菌行业协会</t>
  </si>
  <si>
    <t>黔ICP备2023014074号</t>
  </si>
  <si>
    <t>贵州省青年企业家协会</t>
  </si>
  <si>
    <t>黔ICP备2024019243号</t>
  </si>
  <si>
    <t>贵阳金塑塑胶制品有限公司</t>
  </si>
  <si>
    <t>黔ICP备2021010559号</t>
  </si>
  <si>
    <t>贵州上农农业发展有限公司</t>
  </si>
  <si>
    <t>黔ICP备2024019398号</t>
  </si>
  <si>
    <t>贵州万兴钢建商贸有限公司</t>
  </si>
  <si>
    <t>黔ICP备18000922号</t>
  </si>
  <si>
    <t>安家和</t>
  </si>
  <si>
    <t>黔ICP备2024024628号</t>
  </si>
  <si>
    <t>周胜凯</t>
  </si>
  <si>
    <t>黔ICP备2022004159号</t>
  </si>
  <si>
    <t>贵州农经链科技有限公司</t>
  </si>
  <si>
    <t>黔ICP备2023001158号</t>
  </si>
  <si>
    <t>贵州省中小微企业商会</t>
  </si>
  <si>
    <t>黔ICP备2022001989号</t>
  </si>
  <si>
    <t>贵州盛世卓途旅行社有限公司</t>
  </si>
  <si>
    <t>黔ICP备2024021521号</t>
  </si>
  <si>
    <t>贵州欢乐玩网络科技有限公司</t>
  </si>
  <si>
    <t>黔ICP备2023015764号</t>
  </si>
  <si>
    <t>贵州旺客欣贸易有限公司</t>
  </si>
  <si>
    <t>黔ICP备2024026076号</t>
  </si>
  <si>
    <t>贵州宏彩德建筑工程有限责任公司</t>
  </si>
  <si>
    <t>黔ICP备2024022673号</t>
  </si>
  <si>
    <t>贵州安嘉鑫源企业管理咨询有限责任公司</t>
  </si>
  <si>
    <t>黔ICP备2022009550号</t>
  </si>
  <si>
    <t>贵州同力医药有限公司</t>
  </si>
  <si>
    <t>黔ICP备2023017152号</t>
  </si>
  <si>
    <t>贵州厨安配供应链管理有限公司</t>
  </si>
  <si>
    <t>黔ICP备2024029221号</t>
  </si>
  <si>
    <t>贵阳花溪双菱电气制造厂</t>
  </si>
  <si>
    <t>黔ICP备17001260号</t>
  </si>
  <si>
    <t>贵州桃花源禅酒业投资有限公司</t>
  </si>
  <si>
    <t>黔ICP备20001025号</t>
  </si>
  <si>
    <t>贵州智源云瑞大数据发展有限公司</t>
  </si>
  <si>
    <t>黔ICP备20001687号</t>
  </si>
  <si>
    <t>胡净晨</t>
  </si>
  <si>
    <t>黔ICP备2023016740号</t>
  </si>
  <si>
    <t>赵子娴</t>
  </si>
  <si>
    <t>黔ICP备2022005084号</t>
  </si>
  <si>
    <t>贵州得玛智能装备制造有限公司</t>
  </si>
  <si>
    <t>黔ICP备20007114号</t>
  </si>
  <si>
    <t>贵州孔小菌食品有限公司</t>
  </si>
  <si>
    <t>黔ICP备2022000305号</t>
  </si>
  <si>
    <t>盛小巧</t>
  </si>
  <si>
    <t>黔ICP备2023007549号</t>
  </si>
  <si>
    <t>白云区高正精密电子维修中心（个体工商户）</t>
  </si>
  <si>
    <t>黔ICP备2024023581号</t>
  </si>
  <si>
    <t>白云区林达教育咨询服务部（个体工商户）</t>
  </si>
  <si>
    <t>黔ICP备2024024374号</t>
  </si>
  <si>
    <t>白云区才智教育咨询服务部（个体工商户）</t>
  </si>
  <si>
    <t>黔ICP备2024029431号</t>
  </si>
  <si>
    <t>白云区佳弘教育咨询服务部（个体工商户）</t>
  </si>
  <si>
    <t>黔ICP备2024029424号</t>
  </si>
  <si>
    <t>东浩兰生（贵阳）电子商务有限公司</t>
  </si>
  <si>
    <t>黔ICP备2022003002号</t>
  </si>
  <si>
    <t>缪从鑫</t>
  </si>
  <si>
    <t>黔ICP备2024042336号</t>
  </si>
  <si>
    <t>杨宏德</t>
  </si>
  <si>
    <t>黔ICP备2023017525号</t>
  </si>
  <si>
    <t>李芝彬</t>
  </si>
  <si>
    <t>黔ICP备2023014561号</t>
  </si>
  <si>
    <t>李定旺</t>
  </si>
  <si>
    <t>黔ICP备2023009678号</t>
  </si>
  <si>
    <t>文凤壁</t>
  </si>
  <si>
    <t>黔ICP备2023003127号</t>
  </si>
  <si>
    <t>宝合（深圳）商业管理有限公司贵阳分公司</t>
  </si>
  <si>
    <t>黔ICP备2022008893号</t>
  </si>
  <si>
    <t>观山湖区京冬邦家用电器经营部（个体工商户）</t>
  </si>
  <si>
    <t>黔ICP备2024025041号</t>
  </si>
  <si>
    <t>贵州云采科技有限责任公司</t>
  </si>
  <si>
    <t>黔ICP备2022001690号</t>
  </si>
  <si>
    <t>观山湖区金广皮具店</t>
  </si>
  <si>
    <t>黔ICP备2023013454号</t>
  </si>
  <si>
    <t>观山湖区辉哥文化信息咨询工作室（个体工商户）</t>
  </si>
  <si>
    <t>黔ICP备2024020602号</t>
  </si>
  <si>
    <t>观山湖区育思德教育咨询处（个体工商户）</t>
  </si>
  <si>
    <t>黔ICP备2024021317号</t>
  </si>
  <si>
    <t>贵州共盈称重系统有限公司</t>
  </si>
  <si>
    <t>黔ICP备2021005226号</t>
  </si>
  <si>
    <t>贵州天成腾达公路工程有限公司</t>
  </si>
  <si>
    <t>黔ICP备19002372号</t>
  </si>
  <si>
    <t>贵州嘉利通机电工程有限公司</t>
  </si>
  <si>
    <t>黔ICP备16010956号</t>
  </si>
  <si>
    <t>贵州双尚科技有限公司</t>
  </si>
  <si>
    <t>黔ICP备2021004916号</t>
  </si>
  <si>
    <t>贵州创亿晟立科技有限公司</t>
  </si>
  <si>
    <t>黔ICP备2023018393号</t>
  </si>
  <si>
    <t>贵州德峰科技有限责任公司</t>
  </si>
  <si>
    <t>黔ICP备2022006727号</t>
  </si>
  <si>
    <t>贵州省乾聚汇大数据服务有限责任公司</t>
  </si>
  <si>
    <t>黔ICP备18001656号</t>
  </si>
  <si>
    <t>贵州玖汇创意展览展示有限公司</t>
  </si>
  <si>
    <t>黔ICP备2023014961号</t>
  </si>
  <si>
    <t>贵州然吉科技有限公司</t>
  </si>
  <si>
    <t>黔ICP备2023013560号</t>
  </si>
  <si>
    <t>贵州泽创科技有限责任公司</t>
  </si>
  <si>
    <t>黔ICP备2021011097号</t>
  </si>
  <si>
    <t>贵州泓域锦程废旧物资回收有限公司</t>
  </si>
  <si>
    <t>黔ICP备2021005232号</t>
  </si>
  <si>
    <t>贵州极点信息技术服务有限公司</t>
  </si>
  <si>
    <t>黔ICP备2023017738号</t>
  </si>
  <si>
    <t>贵州慕涵酒业有限公司</t>
  </si>
  <si>
    <t>黔ICP备2023018337号</t>
  </si>
  <si>
    <t>贵州德龙文化传播有限公司</t>
  </si>
  <si>
    <t>黔ICP备19012157号</t>
  </si>
  <si>
    <t>贵州省惠建工程履约担保有限公司</t>
  </si>
  <si>
    <t>黔ICP备2023009604号</t>
  </si>
  <si>
    <t>贵州钜鹿盛世酒业有限公司</t>
  </si>
  <si>
    <t>黔ICP备2021010438号</t>
  </si>
  <si>
    <t>贵州通众数据科技有限公司</t>
  </si>
  <si>
    <t>黔ICP备19009070号</t>
  </si>
  <si>
    <t>贵州贵源黔香生物科技有限公司</t>
  </si>
  <si>
    <t>黔ICP备2024021251号</t>
  </si>
  <si>
    <t>贵州老爻台酒业有限公司</t>
  </si>
  <si>
    <t>黔ICP备2024019629号</t>
  </si>
  <si>
    <t>贵州美可循健康管理有限公司</t>
  </si>
  <si>
    <t>黔ICP备2024021936号</t>
  </si>
  <si>
    <t>贵阳青青互联网科技有限公司</t>
  </si>
  <si>
    <t>黔ICP备2021010514号</t>
  </si>
  <si>
    <t>贵阳贝嘉教育咨询有限公司</t>
  </si>
  <si>
    <t>黔ICP备2024021970号</t>
  </si>
  <si>
    <t>贵阳美域都环境工程有限公司</t>
  </si>
  <si>
    <t>黔ICP备19000491号</t>
  </si>
  <si>
    <t>贵阳浩岷装饰工程有限公司</t>
  </si>
  <si>
    <t>黔ICP备2021010540号</t>
  </si>
  <si>
    <t>贵阳够近物联科技有限公司</t>
  </si>
  <si>
    <t>黔ICP备2021009498号</t>
  </si>
  <si>
    <t>杨绍培</t>
  </si>
  <si>
    <t>黔ICP备2023015886号</t>
  </si>
  <si>
    <t>章耘耀</t>
  </si>
  <si>
    <t>黔ICP备2023018218号</t>
  </si>
  <si>
    <t>贵州晟睿工程管理有限公司</t>
  </si>
  <si>
    <t>黔ICP备2023017827号</t>
  </si>
  <si>
    <t>贵州好家园物业服务有限公司</t>
  </si>
  <si>
    <t>黔ICP备19011577号</t>
  </si>
  <si>
    <t>贵州情源婚恋服务有限公司</t>
  </si>
  <si>
    <t>黔ICP备2024035920号</t>
  </si>
  <si>
    <t>贵州几何蓝图文化传播有限公司</t>
  </si>
  <si>
    <t>黔ICP备2025043829号</t>
  </si>
  <si>
    <t>孔耀</t>
  </si>
  <si>
    <t>黔ICP备2023001774号</t>
  </si>
  <si>
    <t>六枝特区职业技术学校</t>
  </si>
  <si>
    <t>黔ICP备2022002875号</t>
  </si>
  <si>
    <t>贵州弘迈仓储有限公司</t>
  </si>
  <si>
    <t>黔ICP备2024021097号</t>
  </si>
  <si>
    <t>陈顺国</t>
  </si>
  <si>
    <t>黔ICP备2025043009号</t>
  </si>
  <si>
    <t>陈贵廷</t>
  </si>
  <si>
    <t>黔ICP备2021010278号</t>
  </si>
  <si>
    <t>王丹</t>
  </si>
  <si>
    <t>黔ICP备19012720号</t>
  </si>
  <si>
    <t>张奇</t>
  </si>
  <si>
    <t>黔ICP备2021010615号</t>
  </si>
  <si>
    <t>六枝特区诚信阳光装饰经营部</t>
  </si>
  <si>
    <t>黔ICP备17010965号</t>
  </si>
  <si>
    <t>盘州市一零七网络科技服务有限责任公司</t>
  </si>
  <si>
    <t>黔ICP备2024019655号</t>
  </si>
  <si>
    <t>刘冰冰</t>
  </si>
  <si>
    <t>黔ICP备2024025410号</t>
  </si>
  <si>
    <t>蒋泽勇</t>
  </si>
  <si>
    <t>黔ICP备20002208号</t>
  </si>
  <si>
    <t>盘州市陆逢良网络通信服务部</t>
  </si>
  <si>
    <t>黔ICP备2020011309号</t>
  </si>
  <si>
    <t>姚文海</t>
  </si>
  <si>
    <t>黔ICP备2024027755号</t>
  </si>
  <si>
    <t>贵州掌中之珠商贸有限公司</t>
  </si>
  <si>
    <t>黔ICP备2021011312号</t>
  </si>
  <si>
    <t>贵州宇捷文化传媒有限公司</t>
  </si>
  <si>
    <t>黔ICP备2024027256号</t>
  </si>
  <si>
    <t>贵州五福装饰有限公司</t>
  </si>
  <si>
    <t>黔ICP备15016854号</t>
  </si>
  <si>
    <t>胡瑞李蓁</t>
  </si>
  <si>
    <t>黔ICP备2023016060号</t>
  </si>
  <si>
    <t>程海峰</t>
  </si>
  <si>
    <t>黔ICP备2022004893号</t>
  </si>
  <si>
    <t>王文杰</t>
  </si>
  <si>
    <t>黔ICP备2022004690号</t>
  </si>
  <si>
    <t>贵州易木门业有限公司</t>
  </si>
  <si>
    <t>黔ICP备2023010936号</t>
  </si>
  <si>
    <t>夏应胜</t>
  </si>
  <si>
    <t>黔ICP备2024019061号</t>
  </si>
  <si>
    <t>遵义市红舟教育培训有限责任公司</t>
  </si>
  <si>
    <t>黔ICP备2024020010号</t>
  </si>
  <si>
    <t>贵州蔡雨迎科技有限公司</t>
  </si>
  <si>
    <t>黔ICP备2024028870号</t>
  </si>
  <si>
    <t>贵州聚梦互动娱乐有限公司</t>
  </si>
  <si>
    <t>黔ICP备2023006447号</t>
  </si>
  <si>
    <t>贵州秋山雨宏科技服务有限公司</t>
  </si>
  <si>
    <t>黔ICP备2024033650号</t>
  </si>
  <si>
    <t>胡林</t>
  </si>
  <si>
    <t>黔ICP备2023012169号</t>
  </si>
  <si>
    <t>遵义市水务投资（集团）有限责任公司</t>
  </si>
  <si>
    <t>黔ICP备2023000295号</t>
  </si>
  <si>
    <t>贵州珉燊信息科技有限公司</t>
  </si>
  <si>
    <t>黔ICP备2024029326号</t>
  </si>
  <si>
    <t>遵义新维网络信息服务部</t>
  </si>
  <si>
    <t>黔ICP备2022002262号</t>
  </si>
  <si>
    <t>李红剑</t>
  </si>
  <si>
    <t>黔ICP备2024029047号</t>
  </si>
  <si>
    <t>陈倩倩</t>
  </si>
  <si>
    <t>黔ICP备2023016574号</t>
  </si>
  <si>
    <t>遵义市播州区源计划网吧</t>
  </si>
  <si>
    <t>黔ICP备2022004647号</t>
  </si>
  <si>
    <t>贵州昭阳建筑工程有限公司</t>
  </si>
  <si>
    <t>黔ICP备17001287号</t>
  </si>
  <si>
    <t>王君</t>
  </si>
  <si>
    <t>黔ICP备2023012448号</t>
  </si>
  <si>
    <t>李林发</t>
  </si>
  <si>
    <t>黔ICP备2024020600号</t>
  </si>
  <si>
    <t>中恒黔诚物流（贵州）有限责任公司</t>
  </si>
  <si>
    <t>黔ICP备2023018307号</t>
  </si>
  <si>
    <t>黔源工程咨询有限公司</t>
  </si>
  <si>
    <t>黔ICP备2022006229号</t>
  </si>
  <si>
    <t>贵州养心草生态科技有限公司</t>
  </si>
  <si>
    <t>黔ICP备2021000156号</t>
  </si>
  <si>
    <t>绥阳县张氏贡面食品有限公司</t>
  </si>
  <si>
    <t>黔ICP备16010859号</t>
  </si>
  <si>
    <t>贵州贝蒂斯酒业有限公司</t>
  </si>
  <si>
    <t>黔ICP备2022006725号</t>
  </si>
  <si>
    <t>贵州云霓食品有限公司</t>
  </si>
  <si>
    <t>黔ICP备19002451号</t>
  </si>
  <si>
    <t>湄潭县名桂全商贸有限公司</t>
  </si>
  <si>
    <t>黔ICP备2021010720号</t>
  </si>
  <si>
    <t>贵州苗家匠药业有限公司</t>
  </si>
  <si>
    <t>黔ICP备2020012395号</t>
  </si>
  <si>
    <t>李昌燃</t>
  </si>
  <si>
    <t>黔ICP备2023014014号</t>
  </si>
  <si>
    <t>仁怀市茅台镇开发区河西供水有限公司</t>
  </si>
  <si>
    <t>黔ICP备18011928号</t>
  </si>
  <si>
    <t>贵州省仁怀市贵勋酒业有限公司</t>
  </si>
  <si>
    <t>黔ICP备20005525号</t>
  </si>
  <si>
    <t>童阿林</t>
  </si>
  <si>
    <t>黔ICP备2024030636号</t>
  </si>
  <si>
    <t>安顺手可摘星辰商贸有限公司</t>
  </si>
  <si>
    <t>黔ICP备2020011385号</t>
  </si>
  <si>
    <t>贵州云脑科技有限公司</t>
  </si>
  <si>
    <t>黔ICP备2023004825号</t>
  </si>
  <si>
    <t>贵州酒神酒业有限公司</t>
  </si>
  <si>
    <t>黔ICP备2024022141号</t>
  </si>
  <si>
    <t>李树贵</t>
  </si>
  <si>
    <t>黔ICP备2024018743号</t>
  </si>
  <si>
    <t>韩应权</t>
  </si>
  <si>
    <t>黔ICP备2024018702号</t>
  </si>
  <si>
    <t>安顺华哥牛牛二手汽车销售有限责任公司</t>
  </si>
  <si>
    <t>黔ICP备2024025657号</t>
  </si>
  <si>
    <t>黄文元</t>
  </si>
  <si>
    <t>黔ICP备2023018338号</t>
  </si>
  <si>
    <t>贵州省橡淑园商贸店（个人独资）</t>
  </si>
  <si>
    <t>黔ICP备2024033940号</t>
  </si>
  <si>
    <t>贵州广信达网络有限公司</t>
  </si>
  <si>
    <t>黔ICP备2023003186号</t>
  </si>
  <si>
    <t>梁志雄</t>
  </si>
  <si>
    <t>黔ICP备2024027320号</t>
  </si>
  <si>
    <t>陈园松</t>
  </si>
  <si>
    <t>黔ICP备2024020895号</t>
  </si>
  <si>
    <t>贵州锐翔智信智慧物联有限公司</t>
  </si>
  <si>
    <t>黔ICP备2021009065号</t>
  </si>
  <si>
    <t>贵州铠聚建设工程有限公司</t>
  </si>
  <si>
    <t>黔ICP备2022001479号</t>
  </si>
  <si>
    <t>贵州紫竹物联科技有限公司</t>
  </si>
  <si>
    <t>黔ICP备2021000199号</t>
  </si>
  <si>
    <t>贵州智运兴大物联科技有限公司</t>
  </si>
  <si>
    <t>黔ICP备2020010321号</t>
  </si>
  <si>
    <t>贵州云图数说科技有限公司</t>
  </si>
  <si>
    <t>黔ICP备2020012230号</t>
  </si>
  <si>
    <t>贵州一诺安达科技有限公司</t>
  </si>
  <si>
    <t>黔ICP备2020011822号</t>
  </si>
  <si>
    <t>刘安好</t>
  </si>
  <si>
    <t>黔ICP备2024025831号</t>
  </si>
  <si>
    <t>关岭盛世畜牧发展有限公司</t>
  </si>
  <si>
    <t>黔ICP备19012734号</t>
  </si>
  <si>
    <t>铜仁云讲堂信息咨询服务有限公司</t>
  </si>
  <si>
    <t>黔ICP备2022009443号</t>
  </si>
  <si>
    <t>周道远</t>
  </si>
  <si>
    <t>黔ICP备2024018770号</t>
  </si>
  <si>
    <t>贵州三力新材料科技有限公司</t>
  </si>
  <si>
    <t>黔ICP备20007508号</t>
  </si>
  <si>
    <t>贵州三昧黔茶茶业有限公司</t>
  </si>
  <si>
    <t>黔ICP备19012001号</t>
  </si>
  <si>
    <t>江口十一互联网科技有限责任公司</t>
  </si>
  <si>
    <t>黔ICP备2023014390号</t>
  </si>
  <si>
    <t>贵州亿达装饰材料有限公司</t>
  </si>
  <si>
    <t>黔ICP备2022000440号</t>
  </si>
  <si>
    <t>文进纯</t>
  </si>
  <si>
    <t>黔ICP备2022001875号</t>
  </si>
  <si>
    <t>田辰松</t>
  </si>
  <si>
    <t>黔ICP备2024018756号</t>
  </si>
  <si>
    <t>贵州荣联建筑工程有限公司</t>
  </si>
  <si>
    <t>黔ICP备2023013265号</t>
  </si>
  <si>
    <t>田仁变</t>
  </si>
  <si>
    <t>黔ICP备2024018634号</t>
  </si>
  <si>
    <t>郭柿彤</t>
  </si>
  <si>
    <t>黔ICP备20003313号</t>
  </si>
  <si>
    <t>贵州兴达旺钢结构工程有限公司</t>
  </si>
  <si>
    <t>黔ICP备2022001172号</t>
  </si>
  <si>
    <t>贵州伍捌贰柒开锁有限公司</t>
  </si>
  <si>
    <t>黔ICP备18012446号</t>
  </si>
  <si>
    <t>李凤</t>
  </si>
  <si>
    <t>黔ICP备2023018401号</t>
  </si>
  <si>
    <t>丁成鑫</t>
  </si>
  <si>
    <t>黔ICP备2021010326号</t>
  </si>
  <si>
    <t>贵州易康养文体产业发展有限公司</t>
  </si>
  <si>
    <t>黔ICP备2024018776号</t>
  </si>
  <si>
    <t>七星关区大河利惠生活业（个体工商户）</t>
  </si>
  <si>
    <t>黔ICP备2024028932号</t>
  </si>
  <si>
    <t>贵州必鲜达电子商务有限公司</t>
  </si>
  <si>
    <t>黔ICP备20000469号</t>
  </si>
  <si>
    <t>毕节市桥胜麒科技有限公司</t>
  </si>
  <si>
    <t>黔ICP备2024040103号</t>
  </si>
  <si>
    <t>杨帆</t>
  </si>
  <si>
    <t>黔ICP备2024018807号</t>
  </si>
  <si>
    <t>曾凡英</t>
  </si>
  <si>
    <t>黔ICP备2024018701号</t>
  </si>
  <si>
    <t>尹青</t>
  </si>
  <si>
    <t>黔ICP备17006097号</t>
  </si>
  <si>
    <t>贵州省鑫恒盛实业有限公司</t>
  </si>
  <si>
    <t>黔ICP备2021008774号</t>
  </si>
  <si>
    <t>贵州雄禾科技有限公司</t>
  </si>
  <si>
    <t>黔ICP备2024018808号</t>
  </si>
  <si>
    <t>张发书</t>
  </si>
  <si>
    <t>黔ICP备2023017854号</t>
  </si>
  <si>
    <t>贵州维盒网络科技有限公司</t>
  </si>
  <si>
    <t>黔ICP备2023018404号</t>
  </si>
  <si>
    <t>贵州金榫卯建设有限公司</t>
  </si>
  <si>
    <t>黔ICP备2022000126号</t>
  </si>
  <si>
    <t>贵州万马文化传媒有限公司</t>
  </si>
  <si>
    <t>黔ICP备2022009800号</t>
  </si>
  <si>
    <t>罗鹏</t>
  </si>
  <si>
    <t>黔ICP备2023017669号</t>
  </si>
  <si>
    <t>织金县三甲汪记美发店</t>
  </si>
  <si>
    <t>黔ICP备2021010361号</t>
  </si>
  <si>
    <t>贵州龙跃信息技术有限公司</t>
  </si>
  <si>
    <t>黔ICP备2024022720号</t>
  </si>
  <si>
    <t>崔茂永</t>
  </si>
  <si>
    <t>黔ICP备2024039814号</t>
  </si>
  <si>
    <t>凯里市蓝胖子蛋糕店（个体工商户）</t>
  </si>
  <si>
    <t>黔ICP备2024020767号</t>
  </si>
  <si>
    <t>耿俊杰</t>
  </si>
  <si>
    <t>黔ICP备2023017125号</t>
  </si>
  <si>
    <t>杨仪胜</t>
  </si>
  <si>
    <t>黔ICP备2023018329号</t>
  </si>
  <si>
    <t>彭国伟</t>
  </si>
  <si>
    <t>黔ICP备2023001345号</t>
  </si>
  <si>
    <t>黔东南州文化旅游投资（集团）有限责任公司</t>
  </si>
  <si>
    <t>黔ICP备2021003164号</t>
  </si>
  <si>
    <t>贵州黔之芗文化传媒有限公司</t>
  </si>
  <si>
    <t>黔ICP备2024041290号</t>
  </si>
  <si>
    <t>贵州瑞枫建筑工程有限公司</t>
  </si>
  <si>
    <t>黔ICP备2024023484号</t>
  </si>
  <si>
    <t>袁纯珍</t>
  </si>
  <si>
    <t>黔ICP备2020011869号</t>
  </si>
  <si>
    <t>王子俊</t>
  </si>
  <si>
    <t>黔ICP备2025043241号</t>
  </si>
  <si>
    <t>剑河县林工商公司</t>
  </si>
  <si>
    <t>黔ICP备2023015262号</t>
  </si>
  <si>
    <t>锦屏县天宇石材有限公司</t>
  </si>
  <si>
    <t>黔ICP备2022008322号</t>
  </si>
  <si>
    <t>彭品树</t>
  </si>
  <si>
    <t>黔ICP备2023018188号</t>
  </si>
  <si>
    <t>贵州大道医健康产业发展有限公司</t>
  </si>
  <si>
    <t>黔ICP备2021010529号</t>
  </si>
  <si>
    <t>施秉县港标家居有限公司</t>
  </si>
  <si>
    <t>黔ICP备2021000923号</t>
  </si>
  <si>
    <t>张才华</t>
  </si>
  <si>
    <t>黔ICP备2023016557号</t>
  </si>
  <si>
    <t>王朝武</t>
  </si>
  <si>
    <t>黔ICP备20000946号</t>
  </si>
  <si>
    <t>贵州省黎平八舟春晓农林土特产有限公司</t>
  </si>
  <si>
    <t>黔ICP备2024038046号</t>
  </si>
  <si>
    <t>贵州丹寨鑫力汽车悬架弹簧制造有限公司</t>
  </si>
  <si>
    <t>黔ICP备2020011535号</t>
  </si>
  <si>
    <t>江龙</t>
  </si>
  <si>
    <t>黔ICP备2020008696号</t>
  </si>
  <si>
    <t>榕江新诚医院</t>
  </si>
  <si>
    <t>黔ICP备2022009133号</t>
  </si>
  <si>
    <t>榕江县鸿福快捷酒店</t>
  </si>
  <si>
    <t>黔ICP备14001790号</t>
  </si>
  <si>
    <t>榕江县养老服务中心</t>
  </si>
  <si>
    <t>黔ICP备2022008957号</t>
  </si>
  <si>
    <t>阮运武</t>
  </si>
  <si>
    <t>黔ICP备2024026720号</t>
  </si>
  <si>
    <t>阮运文</t>
  </si>
  <si>
    <t>黔ICP备2024026721号</t>
  </si>
  <si>
    <t>都匀市九紫网络技术服务部（个体工商户）</t>
  </si>
  <si>
    <t>黔ICP备2024029136号</t>
  </si>
  <si>
    <t>潘建城</t>
  </si>
  <si>
    <t>黔ICP备2023016724号</t>
  </si>
  <si>
    <t>福泉晴淇传媒工作室（个体工商户）</t>
  </si>
  <si>
    <t>黔ICP备2024027576号</t>
  </si>
  <si>
    <t>毛欢欢</t>
  </si>
  <si>
    <t>黔ICP备2023013003号</t>
  </si>
  <si>
    <t>荔波县新浪人网吧广场店</t>
  </si>
  <si>
    <t>黔ICP备2023008626号</t>
  </si>
  <si>
    <t>平塘县金伯乐高级中学</t>
  </si>
  <si>
    <t>黔ICP备2021011092号</t>
  </si>
  <si>
    <t>陆昌才</t>
  </si>
  <si>
    <t>黔ICP备2024028194号</t>
  </si>
  <si>
    <t>龙宇恒</t>
  </si>
  <si>
    <t>黔ICP备2022003430号</t>
  </si>
  <si>
    <t>贵州省招财手网络科技有限公司</t>
  </si>
  <si>
    <t>黔ICP备2021003479号</t>
  </si>
  <si>
    <t>李廷伟</t>
  </si>
  <si>
    <t>黔ICP备18011428号</t>
  </si>
  <si>
    <t>陈大伦</t>
  </si>
  <si>
    <t>黔ICP备2024019980号</t>
  </si>
  <si>
    <t>宋庆海</t>
  </si>
  <si>
    <t>黔ICP备2023015832号</t>
  </si>
  <si>
    <t>吴成德</t>
  </si>
  <si>
    <t>黔ICP备2024019600号</t>
  </si>
  <si>
    <t>杨成江</t>
  </si>
  <si>
    <t>黔ICP备2024030043号</t>
  </si>
  <si>
    <t>贵州九易展示展览有限公司</t>
  </si>
  <si>
    <t>黔ICP备20005410号</t>
  </si>
  <si>
    <t>贵州为为门窗有限公司</t>
  </si>
  <si>
    <t>黔ICP备2021004209号</t>
  </si>
  <si>
    <t>龙里县旭祥宠物生活馆</t>
  </si>
  <si>
    <t>黔ICP备17002118号</t>
  </si>
  <si>
    <t>龙里县中等职业学校</t>
  </si>
  <si>
    <t>黔ICP备10200726号</t>
  </si>
  <si>
    <t>王瑶</t>
  </si>
  <si>
    <t>黔ICP备2023001279号</t>
  </si>
  <si>
    <t>韦光吉</t>
  </si>
  <si>
    <t>黔ICP备2023017629号</t>
  </si>
  <si>
    <t>罗甸华尔博格装饰设计有限公司</t>
  </si>
  <si>
    <t>黔ICP备2024027757号</t>
  </si>
  <si>
    <t>南明区伍陆网络技术服务部</t>
  </si>
  <si>
    <t>黔ICP备2022008801号</t>
  </si>
  <si>
    <t>胡勇</t>
  </si>
  <si>
    <t>黔ICP备2025045044号</t>
  </si>
  <si>
    <t>贵州星美网络科技有限公司</t>
  </si>
  <si>
    <t>黔ICP备2023016042号</t>
  </si>
  <si>
    <t>贵州帮众法律咨询服务有限公司</t>
  </si>
  <si>
    <t>黔ICP备2024022946号</t>
  </si>
  <si>
    <t>贵州宏振黔办公家具有限公司</t>
  </si>
  <si>
    <t>黔ICP备17001195号</t>
  </si>
  <si>
    <t>白云区雨涛文具店</t>
  </si>
  <si>
    <t>黔ICP备2024022132号</t>
  </si>
  <si>
    <t>杨文明</t>
  </si>
  <si>
    <t>黔ICP备2022004722号</t>
  </si>
  <si>
    <t>杨绘静</t>
  </si>
  <si>
    <t>黔ICP备2021011007号</t>
  </si>
  <si>
    <t>张勇</t>
  </si>
  <si>
    <t>黔ICP备2022001995号</t>
  </si>
  <si>
    <t>贵州静音电子产品销售有限公司</t>
  </si>
  <si>
    <t>黔ICP备2024018981号</t>
  </si>
  <si>
    <t>贵州怀诵酒业有限公司</t>
  </si>
  <si>
    <t>黔ICP备2022007930号</t>
  </si>
  <si>
    <t>刘健</t>
  </si>
  <si>
    <t>黔ICP备2023012347号</t>
  </si>
  <si>
    <t>贵州九生酱酒业有限公司</t>
  </si>
  <si>
    <t>黔ICP备2022002113号</t>
  </si>
  <si>
    <t>贵州古法酿酒集团有限责任公司</t>
  </si>
  <si>
    <t>黔ICP备2023002451号</t>
  </si>
  <si>
    <t>贵州美酒全品牌运营有限公司</t>
  </si>
  <si>
    <t>黔ICP备2022007723号</t>
  </si>
  <si>
    <t>胡姗</t>
  </si>
  <si>
    <t>黔ICP备2023000708号</t>
  </si>
  <si>
    <t>贵州义龙兴通制罐厂</t>
  </si>
  <si>
    <t>黔ICP备20000418号</t>
  </si>
  <si>
    <t>刘鼎</t>
  </si>
  <si>
    <t>黔ICP备2024026011号</t>
  </si>
  <si>
    <t>瓮安县友利副食品经营部</t>
  </si>
  <si>
    <t>黔ICP备2024023141号</t>
  </si>
  <si>
    <t>李伟</t>
  </si>
  <si>
    <t>黔ICP备2024035859号</t>
  </si>
  <si>
    <t>从江县第一民族中学</t>
  </si>
  <si>
    <t>黔ICP备2024020302号</t>
  </si>
  <si>
    <t>贵州君创聚维网络科技有限公司</t>
  </si>
  <si>
    <t>黔ICP备2023004196号</t>
  </si>
  <si>
    <t>贵州德仲集团有限公司</t>
  </si>
  <si>
    <t>黔ICP备2024025212号</t>
  </si>
  <si>
    <t>贵阳双雄水处理设备有限公司</t>
  </si>
  <si>
    <t>黔ICP备2021006895号</t>
  </si>
  <si>
    <t>贵阳市南明区未来之房电子产品销售中心（个人独资）</t>
  </si>
  <si>
    <t>黔ICP备2023018162号</t>
  </si>
  <si>
    <t>云岩区峻壕网络科技工作室（个体工商户）</t>
  </si>
  <si>
    <t>黔ICP备2024032686号</t>
  </si>
  <si>
    <t>贵州拈酱酒业有限公司</t>
  </si>
  <si>
    <t>黔ICP备2022004356号</t>
  </si>
  <si>
    <t>贵州金算盘财务咨询有限公司</t>
  </si>
  <si>
    <t>黔ICP备19010872号</t>
  </si>
  <si>
    <t>贵州正煜科技有限公司</t>
  </si>
  <si>
    <t>黔ICP备2024025013号</t>
  </si>
  <si>
    <t>贵州鑫视维标识工程有限公司</t>
  </si>
  <si>
    <t>黔ICP备2021005918号</t>
  </si>
  <si>
    <t>罗阳</t>
  </si>
  <si>
    <t>黔ICP备2023001162号</t>
  </si>
  <si>
    <t>遵义市真木科技有限公司</t>
  </si>
  <si>
    <t>黔ICP备2023000257号</t>
  </si>
  <si>
    <t>夏思勇</t>
  </si>
  <si>
    <t>黔ICP备2022001758号</t>
  </si>
  <si>
    <t>贵州七十二弯信息科技有限公司</t>
  </si>
  <si>
    <t>黔ICP备2021009978号</t>
  </si>
  <si>
    <t>董玉坤</t>
  </si>
  <si>
    <t>黔ICP备2024039058号</t>
  </si>
  <si>
    <t>黄鸿</t>
  </si>
  <si>
    <t>黔ICP备2024022551号</t>
  </si>
  <si>
    <t>赵朝杰</t>
  </si>
  <si>
    <t>黔ICP备19013356号</t>
  </si>
  <si>
    <t>贵州华巅实业有限公司</t>
  </si>
  <si>
    <t>黔ICP备2022009454号</t>
  </si>
  <si>
    <t>方卓</t>
  </si>
  <si>
    <t>黔ICP备2022001763号</t>
  </si>
  <si>
    <t>贵州迎鉴酒业有限公司</t>
  </si>
  <si>
    <t>黔ICP备19000925号</t>
  </si>
  <si>
    <t>李绍鑫</t>
  </si>
  <si>
    <t>黔ICP备2024036118号</t>
  </si>
  <si>
    <t>李健</t>
  </si>
  <si>
    <t>黔ICP备17006945号</t>
  </si>
  <si>
    <t>高茂林</t>
  </si>
  <si>
    <t>黔ICP备2023000090号</t>
  </si>
  <si>
    <t>文欢</t>
  </si>
  <si>
    <t>黔ICP备2024021542号</t>
  </si>
  <si>
    <t>黄棚</t>
  </si>
  <si>
    <t>黔ICP备16009619号</t>
  </si>
  <si>
    <t>邹兴武</t>
  </si>
  <si>
    <t>黔ICP备16008826号</t>
  </si>
  <si>
    <t>七星关区寻岛网合母婴工作室</t>
  </si>
  <si>
    <t>黔ICP备2023017233号</t>
  </si>
  <si>
    <t>龙庭文</t>
  </si>
  <si>
    <t>黔ICP备2024018794号</t>
  </si>
  <si>
    <t>王朝忠</t>
  </si>
  <si>
    <t>黔ICP备17002098号</t>
  </si>
  <si>
    <t>丹寨县黔丹硒业有限责任公司</t>
  </si>
  <si>
    <t>黔ICP备2021010311号</t>
  </si>
  <si>
    <t>潘啟重</t>
  </si>
  <si>
    <t>黔ICP备2023016554号</t>
  </si>
  <si>
    <t>贵州拓泽网络科技有限公司</t>
  </si>
  <si>
    <t>黔ICP备17011584号</t>
  </si>
  <si>
    <t>贵州红水河投资集团有限公司</t>
  </si>
  <si>
    <t>黔ICP备2021010782号</t>
  </si>
  <si>
    <t>唐万其</t>
  </si>
  <si>
    <t>黔ICP备2021002336号</t>
  </si>
  <si>
    <t>第四批空壳网站清理清单</t>
  </si>
  <si>
    <t>首页网址</t>
  </si>
  <si>
    <t>网站备案/许可证号</t>
  </si>
  <si>
    <t>www.kehuida.cn</t>
  </si>
  <si>
    <t>黔ICP备2024020875号-1</t>
  </si>
  <si>
    <t>www.gyjsdr.com</t>
  </si>
  <si>
    <t>黔ICP备17001802号-1</t>
  </si>
  <si>
    <t>www.miaoduxing.top</t>
  </si>
  <si>
    <t>黔ICP备2024027361号-2</t>
  </si>
  <si>
    <t>www.huixiang888.cn</t>
  </si>
  <si>
    <t>黔ICP备2024019961号-1</t>
  </si>
  <si>
    <t>www.gzhtwy.cloud</t>
  </si>
  <si>
    <t>黔ICP备2024025519号-1</t>
  </si>
  <si>
    <t>www.倔强老爹.com</t>
  </si>
  <si>
    <t>黔ICP备18010211号-1</t>
  </si>
  <si>
    <t>www.yunshuzhi.net</t>
  </si>
  <si>
    <t>黔ICP备2021005677号-1</t>
  </si>
  <si>
    <t>www.gzzkfz.com</t>
  </si>
  <si>
    <t>黔ICP备2023007905号-1</t>
  </si>
  <si>
    <t>www.lz-zhenxuan.com</t>
  </si>
  <si>
    <t>黔ICP备2023008100号-2</t>
  </si>
  <si>
    <t>www.k3208.xyz</t>
  </si>
  <si>
    <t>黔ICP备2025043945号-1</t>
  </si>
  <si>
    <t>www.zjo2o.com</t>
  </si>
  <si>
    <t>黔ICP备2023016737号-3</t>
  </si>
  <si>
    <t>www.yxtwz.com</t>
  </si>
  <si>
    <t>黔ICP备20001496号-1</t>
  </si>
  <si>
    <t>www.onlineinterface.cn</t>
  </si>
  <si>
    <t>黔ICP备20000188号-1</t>
  </si>
  <si>
    <t>www.gzyqgylgl.com</t>
  </si>
  <si>
    <t>黔ICP备2024028943号-2</t>
  </si>
  <si>
    <t>www.xinghuiplay.com</t>
  </si>
  <si>
    <t>黔ICP备2023008835号-1</t>
  </si>
  <si>
    <t>www.guotingjiu.com</t>
  </si>
  <si>
    <t>黔ICP备2021004649号-1</t>
  </si>
  <si>
    <t>www.hegujiangjiu.com</t>
  </si>
  <si>
    <t>黔ICP备2023001598号-1</t>
  </si>
  <si>
    <t>www.ncyxzx.com</t>
  </si>
  <si>
    <t>黔ICP备2024020685号-1</t>
  </si>
  <si>
    <t>www.guizhouhongran.cn</t>
  </si>
  <si>
    <t>黔ICP备2024022032号-1</t>
  </si>
  <si>
    <t>www.lanzhihuo.com</t>
  </si>
  <si>
    <t>黔ICP备18002057号-1</t>
  </si>
  <si>
    <t>www.hzh1314.com</t>
  </si>
  <si>
    <t>黔ICP备2020011296号-2</t>
  </si>
  <si>
    <t>www.gzsdzcs.cn</t>
  </si>
  <si>
    <t>黔ICP备2023004063号-2</t>
  </si>
  <si>
    <t>www.yunishenghuo.com</t>
  </si>
  <si>
    <t>黔ICP备2024030907号-1</t>
  </si>
  <si>
    <t>www.mayicun-gz.cn</t>
  </si>
  <si>
    <t>黔ICP备2024019413号-1</t>
  </si>
  <si>
    <t>www.cyj2019.top</t>
  </si>
  <si>
    <t>黔ICP备2023015723号-2</t>
  </si>
  <si>
    <t>www.heiqikeji.top</t>
  </si>
  <si>
    <t>黔ICP备2024035678号-2</t>
  </si>
  <si>
    <t>www.gzurfcc.com</t>
  </si>
  <si>
    <t>黔ICP备2024035678号-1</t>
  </si>
  <si>
    <t>www.haimapapa.com</t>
  </si>
  <si>
    <t>黔ICP备16000004号-1</t>
  </si>
  <si>
    <t>www.layuans.cn</t>
  </si>
  <si>
    <t>黔ICP备2023000791号-1</t>
  </si>
  <si>
    <t>www.gylasya.cn</t>
  </si>
  <si>
    <t>黔ICP备2023000791号-4</t>
  </si>
  <si>
    <t>www.yalashe.cn</t>
  </si>
  <si>
    <t>黔ICP备2023000791号-3</t>
  </si>
  <si>
    <t>www.shyange.cn</t>
  </si>
  <si>
    <t>黔ICP备2023000791号-2</t>
  </si>
  <si>
    <t>www.jiangaituo.com</t>
  </si>
  <si>
    <t>黔ICP备2024021902号-1</t>
  </si>
  <si>
    <t>www.xiaojuexinli.top</t>
  </si>
  <si>
    <t>黔ICP备2024019357号-1</t>
  </si>
  <si>
    <t>www.zlfd.fun</t>
  </si>
  <si>
    <t>黔ICP备2024019318号-1</t>
  </si>
  <si>
    <t>www.feimakeji123.com</t>
  </si>
  <si>
    <t>黔ICP备2024019321号-4</t>
  </si>
  <si>
    <t>www.复读.在线</t>
  </si>
  <si>
    <t>黔ICP备19011837号-2</t>
  </si>
  <si>
    <t>www.补习.在线</t>
  </si>
  <si>
    <t>黔ICP备19011837号-3</t>
  </si>
  <si>
    <t>www.byszyk.com</t>
  </si>
  <si>
    <t>黔ICP备2021002556号-6</t>
  </si>
  <si>
    <t>www.jyzdzx.com</t>
  </si>
  <si>
    <t>黔ICP备2021002556号-8</t>
  </si>
  <si>
    <t>www.cffoundation.cn</t>
  </si>
  <si>
    <t>黔ICP备2022007188号-2</t>
  </si>
  <si>
    <t>www.cffoundation.com.cn</t>
  </si>
  <si>
    <t>黔ICP备2022007188号-1</t>
  </si>
  <si>
    <t>www.6887211.com</t>
  </si>
  <si>
    <t>黔ICP备15016174号-1</t>
  </si>
  <si>
    <t>www.paladinoutdoor.com</t>
  </si>
  <si>
    <t>黔ICP备20000493号-1</t>
  </si>
  <si>
    <t>www.doist.cn</t>
  </si>
  <si>
    <t>黔ICP备14001547号-8</t>
  </si>
  <si>
    <t>www.beichenggongyu.com</t>
  </si>
  <si>
    <t>黔ICP备2023016404号-2</t>
  </si>
  <si>
    <t>www.hxxzyly.com</t>
  </si>
  <si>
    <t>黔ICP备2021010820号-1</t>
  </si>
  <si>
    <t>www.gzbhgyl.com</t>
  </si>
  <si>
    <t>黔ICP备2024028255号-2</t>
  </si>
  <si>
    <t>www.auregon.cn</t>
  </si>
  <si>
    <t>黔ICP备19005766号-1</t>
  </si>
  <si>
    <t>www.gzgtd.cn</t>
  </si>
  <si>
    <t>黔ICP备19001163号-1</t>
  </si>
  <si>
    <t>www.gyhhjccz.com</t>
  </si>
  <si>
    <t>黔ICP备2023005797号-1</t>
  </si>
  <si>
    <t>www.ffziot.com</t>
  </si>
  <si>
    <t>黔ICP备2022004578号-1</t>
  </si>
  <si>
    <t>www.gzbeimjy.cn</t>
  </si>
  <si>
    <t>黔ICP备2024020399号-1</t>
  </si>
  <si>
    <t>www.zcwyi.com</t>
  </si>
  <si>
    <t>黔ICP备2024020305号-1</t>
  </si>
  <si>
    <t>www.guizhou6353.com</t>
  </si>
  <si>
    <t>黔ICP备2023000891号-1</t>
  </si>
  <si>
    <t>www.sxcool.com.cn</t>
  </si>
  <si>
    <t>黔ICP备2022001081号-2</t>
  </si>
  <si>
    <t>www.yjwzxs.com</t>
  </si>
  <si>
    <t>黔ICP备2021007556号-1</t>
  </si>
  <si>
    <t>www.gnhsh.com</t>
  </si>
  <si>
    <t>黔ICP备2024024067号-2</t>
  </si>
  <si>
    <t>www.mlcqcl.com</t>
  </si>
  <si>
    <t>黔ICP备2024019965号-1</t>
  </si>
  <si>
    <t>www.gzxyg.com</t>
  </si>
  <si>
    <t>黔ICP备2022005521号-1</t>
  </si>
  <si>
    <t>www.tobaccogz.com</t>
  </si>
  <si>
    <t>黔ICP备2024020872号-1</t>
  </si>
  <si>
    <t>www.cxioc.cn</t>
  </si>
  <si>
    <t>黔ICP备2024031385号-3</t>
  </si>
  <si>
    <t>www.mqddb.cn</t>
  </si>
  <si>
    <t>黔ICP备2024031385号-4</t>
  </si>
  <si>
    <t>www.effht.cn</t>
  </si>
  <si>
    <t>黔ICP备2024031385号-5</t>
  </si>
  <si>
    <t>www.vxqci.cn</t>
  </si>
  <si>
    <t>黔ICP备2024031385号-7</t>
  </si>
  <si>
    <t>www.emrcy.cn</t>
  </si>
  <si>
    <t>黔ICP备2024031385号-6</t>
  </si>
  <si>
    <t>www.iheczrs.cn</t>
  </si>
  <si>
    <t>黔ICP备2024031385号-9</t>
  </si>
  <si>
    <t>www.gzyxzs.cc</t>
  </si>
  <si>
    <t>黔ICP备2021002960号-2</t>
  </si>
  <si>
    <t>www.javgo.cn</t>
  </si>
  <si>
    <t>黔ICP备2023002021号-2</t>
  </si>
  <si>
    <t>www.jifanidc.cn</t>
  </si>
  <si>
    <t>黔ICP备2025045939号-1</t>
  </si>
  <si>
    <t>www.jizhenhua.cn</t>
  </si>
  <si>
    <t>黔ICP备2023000239号-1</t>
  </si>
  <si>
    <t>www.qhgsdym.com</t>
  </si>
  <si>
    <t>黔ICP备2023000985号-1</t>
  </si>
  <si>
    <t>www.dfjr666.com</t>
  </si>
  <si>
    <t>黔ICP备2024025093号-2</t>
  </si>
  <si>
    <t>www.gemcreative.net</t>
  </si>
  <si>
    <t>黔ICP备2024020776号-1</t>
  </si>
  <si>
    <t>www.longhaidd.com</t>
  </si>
  <si>
    <t>黔ICP备2024020536号-1</t>
  </si>
  <si>
    <t>www.zyxwtt.com</t>
  </si>
  <si>
    <t>黔ICP备13002835号-4</t>
  </si>
  <si>
    <t>www.hhbazygs.com</t>
  </si>
  <si>
    <t>黔ICP备2023001300号-1</t>
  </si>
  <si>
    <t>www.zyomtf.cn</t>
  </si>
  <si>
    <t>黔ICP备2022001867号-1</t>
  </si>
  <si>
    <t>www.fnmmotors.com</t>
  </si>
  <si>
    <t>黔ICP备2024028742号-10</t>
  </si>
  <si>
    <t>www.bestrip-agency.com</t>
  </si>
  <si>
    <t>黔ICP备2024029340号-1</t>
  </si>
  <si>
    <t>www.199ms.top</t>
  </si>
  <si>
    <t>黔ICP备2024024046号-1</t>
  </si>
  <si>
    <t>www.xmcai20101.cn</t>
  </si>
  <si>
    <t>黔ICP备2023015038号-1</t>
  </si>
  <si>
    <t>www.409.life</t>
  </si>
  <si>
    <t>黔ICP备2025043169号-3</t>
  </si>
  <si>
    <t>www.xiaoyangst.top</t>
  </si>
  <si>
    <t>黔ICP备2024019625号-1</t>
  </si>
  <si>
    <t>www.jxbxxdmbzd.cn</t>
  </si>
  <si>
    <t>黔ICP备2025044440号-1</t>
  </si>
  <si>
    <t>www.jijiashijie.cn</t>
  </si>
  <si>
    <t>黔ICP备2024020743号-1</t>
  </si>
  <si>
    <t>www.liushanjiuye.com</t>
  </si>
  <si>
    <t>黔ICP备2023016429号-2</t>
  </si>
  <si>
    <t>www.zhuoyujiuye.com</t>
  </si>
  <si>
    <t>黔ICP备2022002749号-1</t>
  </si>
  <si>
    <t>www.kingofkings.com.cn</t>
  </si>
  <si>
    <t>黔ICP备2023001264号-1</t>
  </si>
  <si>
    <t>www.gzjjljy.com</t>
  </si>
  <si>
    <t>黔ICP备2021011195号-1</t>
  </si>
  <si>
    <t>www.jiangxinfu.com</t>
  </si>
  <si>
    <t>黔ICP备19004329号-3</t>
  </si>
  <si>
    <t>www.dingshiwenhua.cn</t>
  </si>
  <si>
    <t>黔ICP备19009870号-6</t>
  </si>
  <si>
    <t>www.kemosj.com</t>
  </si>
  <si>
    <t>黔ICP备2024020105号-1</t>
  </si>
  <si>
    <t>www.gaschwn.cn</t>
  </si>
  <si>
    <t>黔ICP备2024031385号-8</t>
  </si>
  <si>
    <t>www.ulkgy.cn</t>
  </si>
  <si>
    <t>黔ICP备2024031385号-11</t>
  </si>
  <si>
    <t>www.neckr.cn</t>
  </si>
  <si>
    <t>黔ICP备2024031385号-10</t>
  </si>
  <si>
    <t>www.yhfng.cn</t>
  </si>
  <si>
    <t>黔ICP备2024031385号-13</t>
  </si>
  <si>
    <t>www.xxbvs.cn</t>
  </si>
  <si>
    <t>黔ICP备2024031385号-12</t>
  </si>
  <si>
    <t>www.gdciu.cn</t>
  </si>
  <si>
    <t>黔ICP备2024031385号-1</t>
  </si>
  <si>
    <t>www.gzyixinyi.cn</t>
  </si>
  <si>
    <t>黔ICP备2024023486号-1</t>
  </si>
  <si>
    <t>www.gzghgjy.cn</t>
  </si>
  <si>
    <t>黔ICP备2024023488号-3</t>
  </si>
  <si>
    <t>www.guihuiguan.cn</t>
  </si>
  <si>
    <t>黔ICP备2024023488号-2</t>
  </si>
  <si>
    <t>www.guihuiguan.com</t>
  </si>
  <si>
    <t>黔ICP备2024023488号-1</t>
  </si>
  <si>
    <t>www.gzgstz.com.cn</t>
  </si>
  <si>
    <t>黔ICP备18012083号-2</t>
  </si>
  <si>
    <t>www.gylegu.cn</t>
  </si>
  <si>
    <t>黔ICP备2023000488号-1</t>
  </si>
  <si>
    <t>www.wf.ink</t>
  </si>
  <si>
    <t>黔ICP备18007958号-17</t>
  </si>
  <si>
    <t>www.zhaofuzhuang.cn</t>
  </si>
  <si>
    <t>黔ICP备2023011484号-5</t>
  </si>
  <si>
    <t>www.drwederson.com</t>
  </si>
  <si>
    <t>黔ICP备2024040915号-1</t>
  </si>
  <si>
    <t>www.minggui98.vip</t>
  </si>
  <si>
    <t>黔ICP备2023009694号-1</t>
  </si>
  <si>
    <t>www.云想装饰.com</t>
  </si>
  <si>
    <t>黔ICP备2021002960号-1</t>
  </si>
  <si>
    <t>www.guidujy.cn</t>
  </si>
  <si>
    <t>黔ICP备2022004028号-1</t>
  </si>
  <si>
    <t>www.maotaijiazu.cn</t>
  </si>
  <si>
    <t>黔ICP备2023001442号-1</t>
  </si>
  <si>
    <t>www.ldy99.top</t>
  </si>
  <si>
    <t>黔ICP备2021007972号-7</t>
  </si>
  <si>
    <t>www.zzcip.top</t>
  </si>
  <si>
    <t>黔ICP备2023012115号-1</t>
  </si>
  <si>
    <t>www.bingevip.com</t>
  </si>
  <si>
    <t>黔ICP备2022000447号-1</t>
  </si>
  <si>
    <t>www.yunzhile.top</t>
  </si>
  <si>
    <t>黔ICP备2024025910号-1</t>
  </si>
  <si>
    <t>www.wikz.cloud</t>
  </si>
  <si>
    <t>黔ICP备2024021347号-1</t>
  </si>
  <si>
    <t>www.aihu520.cn</t>
  </si>
  <si>
    <t>黔ICP备2024019405号-1</t>
  </si>
  <si>
    <t>www.qxwgb.com</t>
  </si>
  <si>
    <t>黔ICP备18012458号-1</t>
  </si>
  <si>
    <t>www.mhwywq888.xyz</t>
  </si>
  <si>
    <t>黔ICP备2024019060号-1</t>
  </si>
  <si>
    <t>www.bkzsfw.com</t>
  </si>
  <si>
    <t>黔ICP备2021009651号-1</t>
  </si>
  <si>
    <t>www.yutongjiaoyu.cn</t>
  </si>
  <si>
    <t>黔ICP备17000913号-1</t>
  </si>
  <si>
    <t>www.yxtzgs.cn</t>
  </si>
  <si>
    <t>黔ICP备19012611号-1</t>
  </si>
  <si>
    <t>www.粤秀房开.网址</t>
  </si>
  <si>
    <t>黔ICP备19012611号-3</t>
  </si>
  <si>
    <t>www.chinayuexiu.cn</t>
  </si>
  <si>
    <t>黔ICP备19012611号-2</t>
  </si>
  <si>
    <t>www.1998829.com</t>
  </si>
  <si>
    <t>黔ICP备2024020676号-1</t>
  </si>
  <si>
    <t>www.gzzmqy.cn</t>
  </si>
  <si>
    <t>黔ICP备19012656号-1</t>
  </si>
  <si>
    <t>www.征美建设.中国</t>
  </si>
  <si>
    <t>黔ICP备19012656号-2</t>
  </si>
  <si>
    <t>www.qxiwaiq.cn</t>
  </si>
  <si>
    <t>黔ICP备2024019408号-1</t>
  </si>
  <si>
    <t>www.yjswjy.cn</t>
  </si>
  <si>
    <t>黔ICP备2022002370号-1</t>
  </si>
  <si>
    <t>www.chenghongtec.cn</t>
  </si>
  <si>
    <t>黔ICP备2025043854号-1</t>
  </si>
  <si>
    <t>www.grcyyds.cn</t>
  </si>
  <si>
    <t>黔ICP备2022000222号-1</t>
  </si>
  <si>
    <t>www.adgzs.top</t>
  </si>
  <si>
    <t>黔ICP备18009403号-1</t>
  </si>
  <si>
    <t>www.xialsedu.com</t>
  </si>
  <si>
    <t>黔ICP备2022006493号-1</t>
  </si>
  <si>
    <t>www.weiyongedu.com</t>
  </si>
  <si>
    <t>黔ICP备2024019475号-1</t>
  </si>
  <si>
    <t>www.wenwen1.top</t>
  </si>
  <si>
    <t>黔ICP备2021001245号-2</t>
  </si>
  <si>
    <t>www.yy198.top</t>
  </si>
  <si>
    <t>黔ICP备2024019967号-2</t>
  </si>
  <si>
    <t>www.jsheng2012.com</t>
  </si>
  <si>
    <t>黔ICP备2024019366号-1</t>
  </si>
  <si>
    <t>www.fzdqjt.cn</t>
  </si>
  <si>
    <t>黔ICP备20000635号-1</t>
  </si>
  <si>
    <t>www.luhuipeng.com</t>
  </si>
  <si>
    <t>黔ICP备20001613号-2</t>
  </si>
  <si>
    <t>www.wutongshenghua.com</t>
  </si>
  <si>
    <t>黔ICP备2023003800号-1</t>
  </si>
  <si>
    <t>www.qdnjz.com</t>
  </si>
  <si>
    <t>黔ICP备12005617号-6</t>
  </si>
  <si>
    <t>www.gz-yklq.com</t>
  </si>
  <si>
    <t>黔ICP备2021009569号-2</t>
  </si>
  <si>
    <t>www.gz-yklq.cn</t>
  </si>
  <si>
    <t>黔ICP备2021009569号-1</t>
  </si>
  <si>
    <t>www.zoomumu.com</t>
  </si>
  <si>
    <t>黔ICP备2024038308号-1</t>
  </si>
  <si>
    <t>www.otozxgj.cn</t>
  </si>
  <si>
    <t>黔ICP备2020009526号-2</t>
  </si>
  <si>
    <t>www.dsyhg.com.cn</t>
  </si>
  <si>
    <t>黔ICP备2021000194号-1</t>
  </si>
  <si>
    <t>www.otozxgw.com</t>
  </si>
  <si>
    <t>黔ICP备2020009526号-4</t>
  </si>
  <si>
    <t>www.gzypbl.cn</t>
  </si>
  <si>
    <t>黔ICP备2023012661号-1</t>
  </si>
  <si>
    <t>www.znyp.cc</t>
  </si>
  <si>
    <t>黔ICP备2023000026号-1</t>
  </si>
  <si>
    <t>www.szds-led.com</t>
  </si>
  <si>
    <t>黔ICP备20002437号-1</t>
  </si>
  <si>
    <t>www.gymfkj.com</t>
  </si>
  <si>
    <t>黔ICP备19007145号-2</t>
  </si>
  <si>
    <t>www.720kt.com</t>
  </si>
  <si>
    <t>黔ICP备17009240号-2</t>
  </si>
  <si>
    <t>www.gzxcr.com</t>
  </si>
  <si>
    <t>黔ICP备2024029670号-3</t>
  </si>
  <si>
    <t>www.lhhlsj.cn</t>
  </si>
  <si>
    <t>黔ICP备18005045号-1</t>
  </si>
  <si>
    <t>www.xintongdai.com.cn</t>
  </si>
  <si>
    <t>黔ICP备14000456号-1</t>
  </si>
  <si>
    <t>www.gzzyxy.cn</t>
  </si>
  <si>
    <t>黔ICP备2021010113号-2</t>
  </si>
  <si>
    <t>www.gzzdzx.cn</t>
  </si>
  <si>
    <t>黔ICP备2021010113号-1</t>
  </si>
  <si>
    <t>www.gzddwl.top</t>
  </si>
  <si>
    <t>黔ICP备2023001367号-1</t>
  </si>
  <si>
    <t>www.520basha.com</t>
  </si>
  <si>
    <t>黔ICP备2021006404号-1</t>
  </si>
  <si>
    <t>www.daqiannan.cn</t>
  </si>
  <si>
    <t>黔ICP备19006381号-1</t>
  </si>
  <si>
    <t>www.myqiantu.com</t>
  </si>
  <si>
    <t>黔ICP备2023000671号-1</t>
  </si>
  <si>
    <t>www.gongchenche.com</t>
  </si>
  <si>
    <t>黔ICP备2024035499号-2</t>
  </si>
  <si>
    <t>www.gzsanyuanjidi.com</t>
  </si>
  <si>
    <t>黔ICP备2023018350号-2</t>
  </si>
  <si>
    <t>www.ixijie.cn</t>
  </si>
  <si>
    <t>黔ICP备2023012173号-4</t>
  </si>
  <si>
    <t>www.tzkjsz.com</t>
  </si>
  <si>
    <t>黔ICP备2024034763号-1</t>
  </si>
  <si>
    <t>www.guizhoutongzheng.asia</t>
  </si>
  <si>
    <t>黔ICP备2024034736号-1</t>
  </si>
  <si>
    <t>www.mxrkj.top</t>
  </si>
  <si>
    <t>黔ICP备2023005641号-1</t>
  </si>
  <si>
    <t>www.wiscement.com</t>
  </si>
  <si>
    <t>黔ICP备20003665号-2</t>
  </si>
  <si>
    <t>www.iyzedu.com</t>
  </si>
  <si>
    <t>黔ICP备2020012397号-1</t>
  </si>
  <si>
    <t>www.drycms.com</t>
  </si>
  <si>
    <t>黔ICP备20000320号-2</t>
  </si>
  <si>
    <t>www.gzssgjjy.com</t>
  </si>
  <si>
    <t>黔ICP备2020010806号-1</t>
  </si>
  <si>
    <t>www.lingchuangkeji.net</t>
  </si>
  <si>
    <t>黔ICP备20000320号-1</t>
  </si>
  <si>
    <t>www.l139.net</t>
  </si>
  <si>
    <t>黔ICP备15012630号-6</t>
  </si>
  <si>
    <t>www.tccnvis.com</t>
  </si>
  <si>
    <t>黔ICP备17003525号-1</t>
  </si>
  <si>
    <t>www.gylmkyy.com</t>
  </si>
  <si>
    <t>黔ICP备20001213号-1</t>
  </si>
  <si>
    <t>www.shoutu.com.cn</t>
  </si>
  <si>
    <t>黔ICP备2022003822号-1</t>
  </si>
  <si>
    <t>www.qianjiugufen.com</t>
  </si>
  <si>
    <t>黔ICP备15000219号-2</t>
  </si>
  <si>
    <t>www.jiangren999.com</t>
  </si>
  <si>
    <t>黔ICP备2023001853号-1</t>
  </si>
  <si>
    <t>www.gzjingsha.cn</t>
  </si>
  <si>
    <t>黔ICP备19008325号-1</t>
  </si>
  <si>
    <t>www.jxsguo.com</t>
  </si>
  <si>
    <t>黔ICP备19009074号-17</t>
  </si>
  <si>
    <t>www.syzxedv.cn</t>
  </si>
  <si>
    <t>黔ICP备2024024211号-1</t>
  </si>
  <si>
    <t>www.djhsm.top</t>
  </si>
  <si>
    <t>黔ICP备2021000369号-1</t>
  </si>
  <si>
    <t>www.slmj1688.com</t>
  </si>
  <si>
    <t>黔ICP备2024019154号-1</t>
  </si>
  <si>
    <t>www.shensky.com</t>
  </si>
  <si>
    <t>黔ICP备2022009451号-6</t>
  </si>
  <si>
    <t>www.gzzbw.cn</t>
  </si>
  <si>
    <t>黔ICP备11001339号-2</t>
  </si>
  <si>
    <t>www.gzzpdz.com</t>
  </si>
  <si>
    <t>黔ICP备2021011386号-3</t>
  </si>
  <si>
    <t>www.duoxiangyuan.cn</t>
  </si>
  <si>
    <t>黔ICP备2024019660号-1</t>
  </si>
  <si>
    <t>www.qsyyl.com</t>
  </si>
  <si>
    <t>黔ICP备2021000561号-1</t>
  </si>
  <si>
    <t>www.imortals.cn</t>
  </si>
  <si>
    <t>黔ICP备2021006288号-2</t>
  </si>
  <si>
    <t>www.vip8.cc</t>
  </si>
  <si>
    <t>黔ICP备2023001577号-1</t>
  </si>
  <si>
    <t>www.gyxdzb.com</t>
  </si>
  <si>
    <t>黔ICP备20000131号-1</t>
  </si>
  <si>
    <t>www.mangewei.com.cn</t>
  </si>
  <si>
    <t>黔ICP备2024021584号-1</t>
  </si>
  <si>
    <t>www.mangewei.cn</t>
  </si>
  <si>
    <t>黔ICP备2024021584号-2</t>
  </si>
  <si>
    <t>www.晶木.集团</t>
  </si>
  <si>
    <t>黔ICP备2021010907号-3</t>
  </si>
  <si>
    <t>www.晶木.net</t>
  </si>
  <si>
    <t>黔ICP备2021010907号-2</t>
  </si>
  <si>
    <t>www.gzhht.net</t>
  </si>
  <si>
    <t>黔ICP备20002041号-1</t>
  </si>
  <si>
    <t>www.gzlinyang.com</t>
  </si>
  <si>
    <t>黔ICP备2023003925号-1</t>
  </si>
  <si>
    <t>www.晶木.中国</t>
  </si>
  <si>
    <t>黔ICP备2021010907号-7</t>
  </si>
  <si>
    <t>www.晶木.商标</t>
  </si>
  <si>
    <t>黔ICP备2021010907号-6</t>
  </si>
  <si>
    <t>www.晶木.网址</t>
  </si>
  <si>
    <t>黔ICP备2021010907号-5</t>
  </si>
  <si>
    <t>www.晶木.com</t>
  </si>
  <si>
    <t>黔ICP备2021010907号-8</t>
  </si>
  <si>
    <t>www.xyjpco.com</t>
  </si>
  <si>
    <t>黔ICP备2024021655号-1</t>
  </si>
  <si>
    <t>www.scfhbl.com</t>
  </si>
  <si>
    <t>黔ICP备2024020686号-2</t>
  </si>
  <si>
    <t>www.gzykbl.com</t>
  </si>
  <si>
    <t>黔ICP备2022001812号-1</t>
  </si>
  <si>
    <t>www.gzywmy.cn</t>
  </si>
  <si>
    <t>黔ICP备2024022479号-1</t>
  </si>
  <si>
    <t>www.xiaoxiang123.cn</t>
  </si>
  <si>
    <t>黔ICP备2021009674号-1</t>
  </si>
  <si>
    <t>www.贵州黔汇德环保.com</t>
  </si>
  <si>
    <t>黔ICP备19007782号-1</t>
  </si>
  <si>
    <t>www.guopher.cn</t>
  </si>
  <si>
    <t>黔ICP备2021010502号-2</t>
  </si>
  <si>
    <t>www.贵州分类招生考试网.com</t>
  </si>
  <si>
    <t>黔ICP备2023017543号-2</t>
  </si>
  <si>
    <t>www.fenleizs.cn</t>
  </si>
  <si>
    <t>黔ICP备2023017543号-1</t>
  </si>
  <si>
    <t>www.tlgzgc.cn</t>
  </si>
  <si>
    <t>黔ICP备18006665号-2</t>
  </si>
  <si>
    <t>www.gzcdty.com</t>
  </si>
  <si>
    <t>黔ICP备2021005720号-1</t>
  </si>
  <si>
    <t>www.xuyining.com</t>
  </si>
  <si>
    <t>黔ICP备2024031026号-1</t>
  </si>
  <si>
    <t>www.engei.com.cn</t>
  </si>
  <si>
    <t>黔ICP备2024018760号-1</t>
  </si>
  <si>
    <t>www.zucaidi.cn</t>
  </si>
  <si>
    <t>黔ICP备2024019473号-1</t>
  </si>
  <si>
    <t>www.pandadingdong.cn</t>
  </si>
  <si>
    <t>黔ICP备2023006683号-3</t>
  </si>
  <si>
    <t>www.gzjykyl.com</t>
  </si>
  <si>
    <t>黔ICP备2024020750号-1</t>
  </si>
  <si>
    <t>www.gzdehjy.cn</t>
  </si>
  <si>
    <t>黔ICP备2024020091号-1</t>
  </si>
  <si>
    <t>www.gzryht.cn</t>
  </si>
  <si>
    <t>黔ICP备19010853号-2</t>
  </si>
  <si>
    <t>www.yhjt168.cn</t>
  </si>
  <si>
    <t>黔ICP备2020007696号-2</t>
  </si>
  <si>
    <t>www.zhiheyuanjiuye.com</t>
  </si>
  <si>
    <t>黔ICP备2022000282号-1</t>
  </si>
  <si>
    <t>www.lvgoing.cn</t>
  </si>
  <si>
    <t>黔ICP备19010853号-1</t>
  </si>
  <si>
    <t>www.ningtaidz.com</t>
  </si>
  <si>
    <t>黔ICP备2023003296号-4</t>
  </si>
  <si>
    <t>www.faaasx.com</t>
  </si>
  <si>
    <t>黔ICP备2023003296号-2</t>
  </si>
  <si>
    <t>www.hhxdjt.com;www.gzhhxd.com</t>
  </si>
  <si>
    <t>黔ICP备16001012号-1</t>
  </si>
  <si>
    <t>www.zhangkoulaichai.top</t>
  </si>
  <si>
    <t>黔ICP备2023017742号-1</t>
  </si>
  <si>
    <t>www.cxycc.cn</t>
  </si>
  <si>
    <t>黔ICP备2024018752号-2</t>
  </si>
  <si>
    <t>www.zunhuameng.com</t>
  </si>
  <si>
    <t>黔ICP备2024036031号-1</t>
  </si>
  <si>
    <t>www.szwhcy.com</t>
  </si>
  <si>
    <t>黔ICP备2024019089号-2</t>
  </si>
  <si>
    <t>www.dotsapnw.com</t>
  </si>
  <si>
    <t>黔ICP备2024030197号-7</t>
  </si>
  <si>
    <t>www.ombrg.cn</t>
  </si>
  <si>
    <t>黔ICP备2024036475号-1</t>
  </si>
  <si>
    <t>www.keyperceptions.com</t>
  </si>
  <si>
    <t>黔ICP备2024028460号-14</t>
  </si>
  <si>
    <t>www.tirtilgiyim.com</t>
  </si>
  <si>
    <t>黔ICP备2024028460号-13</t>
  </si>
  <si>
    <t>www.ypntop.com</t>
  </si>
  <si>
    <t>黔ICP备2023003660号-9</t>
  </si>
  <si>
    <t>www.kuaileshenghuomeiyitian.top</t>
  </si>
  <si>
    <t>黔ICP备2023001699号-1</t>
  </si>
  <si>
    <t>www.mojiedaojia.com</t>
  </si>
  <si>
    <t>黔ICP备2024019616号-1</t>
  </si>
  <si>
    <t>www.xingfushiguang999.top</t>
  </si>
  <si>
    <t>黔ICP备2023001699号-2</t>
  </si>
  <si>
    <t>www.wuyunw.com</t>
  </si>
  <si>
    <t>黔ICP备2022001370号-5</t>
  </si>
  <si>
    <t>www.twelveback.com</t>
  </si>
  <si>
    <t>黔ICP备19004466号-3</t>
  </si>
  <si>
    <t>www.gyjjzx.com.cn</t>
  </si>
  <si>
    <t>黔ICP备2022008850号-1</t>
  </si>
  <si>
    <t>www.lindajiuye.com</t>
  </si>
  <si>
    <t>黔ICP备2024018984号-1</t>
  </si>
  <si>
    <t>www.wangrunfang.com</t>
  </si>
  <si>
    <t>黔ICP备2024025217号-1</t>
  </si>
  <si>
    <t>www.tenglli.top</t>
  </si>
  <si>
    <t>黔ICP备2023006248号-1</t>
  </si>
  <si>
    <t>www.mtmdjy.com</t>
  </si>
  <si>
    <t>黔ICP备17005549号-1</t>
  </si>
  <si>
    <t>www.zzhitong.com</t>
  </si>
  <si>
    <t>黔ICP备16010767号-3</t>
  </si>
  <si>
    <t>www.gzjdygs.cn</t>
  </si>
  <si>
    <t>黔ICP备2023004112号-1</t>
  </si>
  <si>
    <t>www.yunsq.icu</t>
  </si>
  <si>
    <t>黔ICP备2024018714号-1</t>
  </si>
  <si>
    <t>www.gzcfpy.org.cn</t>
  </si>
  <si>
    <t>黔ICP备2023015324号-1</t>
  </si>
  <si>
    <t>www.hubwanmu.com</t>
  </si>
  <si>
    <t>黔ICP备17006397号-1</t>
  </si>
  <si>
    <t>www.huoladuo.cn</t>
  </si>
  <si>
    <t>黔ICP备2022001307号-1</t>
  </si>
  <si>
    <t>www.benmiaomiao.cc</t>
  </si>
  <si>
    <t>黔ICP备2022004653号-1</t>
  </si>
  <si>
    <t>www.cwzhszyz.cn</t>
  </si>
  <si>
    <t>黔ICP备2023014912号-4</t>
  </si>
  <si>
    <t>www.gzjfjjy.com</t>
  </si>
  <si>
    <t>黔ICP备2021006106号-1</t>
  </si>
  <si>
    <t>www.91zfs.com.cn</t>
  </si>
  <si>
    <t>黔ICP备2023004376号-1</t>
  </si>
  <si>
    <t>www.stmz.cc</t>
  </si>
  <si>
    <t>黔ICP备2023013229号-1</t>
  </si>
  <si>
    <t>www.gzfengma.cn</t>
  </si>
  <si>
    <t>黔ICP备2023008399号-1</t>
  </si>
  <si>
    <t>www.yigo365.com</t>
  </si>
  <si>
    <t>黔ICP备2022008295号-5</t>
  </si>
  <si>
    <t>www.xi520.com</t>
  </si>
  <si>
    <t>黔ICP备2022008295号-4</t>
  </si>
  <si>
    <t>www.tuozhua.cn</t>
  </si>
  <si>
    <t>黔ICP备2021006949号-1</t>
  </si>
  <si>
    <t>www.guizhiai.com</t>
  </si>
  <si>
    <t>黔ICP备2022005780号-1</t>
  </si>
  <si>
    <t>www.aisou.online</t>
  </si>
  <si>
    <t>黔ICP备2023000544号-5</t>
  </si>
  <si>
    <t>www.gzsywlkj.com.cn</t>
  </si>
  <si>
    <t>黔ICP备2024031088号-1</t>
  </si>
  <si>
    <t>www.bjsjxjy.cn</t>
  </si>
  <si>
    <t>黔ICP备2021001245号-1</t>
  </si>
  <si>
    <t>www.smgismap.com</t>
  </si>
  <si>
    <t>黔ICP备16005522号-2</t>
  </si>
  <si>
    <t>www.万码云.cn</t>
  </si>
  <si>
    <t>黔ICP备2024034881号-1</t>
  </si>
  <si>
    <t>www.gzgwcy.cn</t>
  </si>
  <si>
    <t>黔ICP备2024019551号-1</t>
  </si>
  <si>
    <t>www.tianzhulaw.com</t>
  </si>
  <si>
    <t>黔ICP备2024040941号-1</t>
  </si>
  <si>
    <t>www.toolset.site</t>
  </si>
  <si>
    <t>黔ICP备16010472号-4</t>
  </si>
  <si>
    <t>www.zhenglang555.top</t>
  </si>
  <si>
    <t>黔ICP备2021010919号-1</t>
  </si>
  <si>
    <t>www.xyysmjt.cn</t>
  </si>
  <si>
    <t>黔ICP备2022003395号-1</t>
  </si>
  <si>
    <t>www.anyiderensheng.top</t>
  </si>
  <si>
    <t>黔ICP备2023017760号-1</t>
  </si>
  <si>
    <t>www.gzjrzs.cn</t>
  </si>
  <si>
    <t>黔ICP备2022007292号-1</t>
  </si>
  <si>
    <t>www.mzzctt.top</t>
  </si>
  <si>
    <t>黔ICP备2024038413号-1</t>
  </si>
  <si>
    <t>www.yumocu.com</t>
  </si>
  <si>
    <t>黔ICP备19008761号-2</t>
  </si>
  <si>
    <t>www.ai-xiaoli.love</t>
  </si>
  <si>
    <t>黔ICP备2024021092号-1</t>
  </si>
  <si>
    <t>www.yumocu.cn</t>
  </si>
  <si>
    <t>黔ICP备19008761号-1</t>
  </si>
  <si>
    <t>www.nyxnt.cn</t>
  </si>
  <si>
    <t>黔ICP备20001555号-1</t>
  </si>
  <si>
    <t>www.xfc666999.cn</t>
  </si>
  <si>
    <t>黔ICP备2024018804号-1</t>
  </si>
  <si>
    <t>www.mccmc.cn</t>
  </si>
  <si>
    <t>黔ICP备2022004341号-1</t>
  </si>
  <si>
    <t>www.汇商达.com</t>
  </si>
  <si>
    <t>黔ICP备2024034159号-2</t>
  </si>
  <si>
    <t>www.haobaoxian.net.cn</t>
  </si>
  <si>
    <t>黔ICP备18004938号-1</t>
  </si>
  <si>
    <t>www.wklxmx.cn</t>
  </si>
  <si>
    <t>黔ICP备2023014828号-1</t>
  </si>
  <si>
    <t>www.myydjk.com</t>
  </si>
  <si>
    <t>黔ICP备2020011701号-2</t>
  </si>
  <si>
    <t>www.lpqsnl.cn</t>
  </si>
  <si>
    <t>黔ICP备2022004704号-1</t>
  </si>
  <si>
    <t>www.bingress.com</t>
  </si>
  <si>
    <t>黔ICP备11000116号-3</t>
  </si>
  <si>
    <t>www.gzdcjs.cn</t>
  </si>
  <si>
    <t>黔ICP备2022005799号-1</t>
  </si>
  <si>
    <t>www.0854web.site</t>
  </si>
  <si>
    <t>黔ICP备2024018987号-1</t>
  </si>
  <si>
    <t>www.duyunba.cn</t>
  </si>
  <si>
    <t>黔ICP备2024034059号-1</t>
  </si>
  <si>
    <t>www.gzzcwl.cn</t>
  </si>
  <si>
    <t>黔ICP备2021007682号-1</t>
  </si>
  <si>
    <t>www.gzsifa.com</t>
  </si>
  <si>
    <t>黔ICP备15006860号-2</t>
  </si>
  <si>
    <t>www.dmjiemi.top</t>
  </si>
  <si>
    <t>黔ICP备2024028064号-2</t>
  </si>
  <si>
    <t>www.罗甸县中医医院.公益</t>
  </si>
  <si>
    <t>黔ICP备2021004047号-2</t>
  </si>
  <si>
    <t>www.858688cq.com</t>
  </si>
  <si>
    <t>黔ICP备2024019070号-1</t>
  </si>
  <si>
    <t>www.gzgcxcl.com</t>
  </si>
  <si>
    <t>黔ICP备2021002025号-1</t>
  </si>
  <si>
    <t>www.gzszjz.com</t>
  </si>
  <si>
    <t>黔ICP备2022000353号-1</t>
  </si>
  <si>
    <t>www.atfuns.cn</t>
  </si>
  <si>
    <t>黔ICP备2022004353号-2</t>
  </si>
  <si>
    <t>www.atfuns.com</t>
  </si>
  <si>
    <t>黔ICP备2022004353号-1</t>
  </si>
  <si>
    <t>www.senmaolinye.cn</t>
  </si>
  <si>
    <t>黔ICP备2023004611号-1</t>
  </si>
  <si>
    <t>www.fhsfwx.cn</t>
  </si>
  <si>
    <t>黔ICP备2023008554号-2</t>
  </si>
  <si>
    <t>www.dadest.cn</t>
  </si>
  <si>
    <t>黔ICP备2023014883号-2</t>
  </si>
  <si>
    <t>www.gzwsrc.cn</t>
  </si>
  <si>
    <t>黔ICP备19009408号-1</t>
  </si>
  <si>
    <t>www.gzltxc.cn</t>
  </si>
  <si>
    <t>黔ICP备2021011306号-1</t>
  </si>
  <si>
    <t>www.gzlcyz.com.cn</t>
  </si>
  <si>
    <t>黔ICP备2020012013号-1</t>
  </si>
  <si>
    <t>www.shy9.cn</t>
  </si>
  <si>
    <t>黔ICP备2022008495号-1</t>
  </si>
  <si>
    <t>www.蓝图新材.中国</t>
  </si>
  <si>
    <t>黔ICP备2021011306号-3</t>
  </si>
  <si>
    <t>www.蓝图新材.网址</t>
  </si>
  <si>
    <t>黔ICP备2021011306号-2</t>
  </si>
  <si>
    <t>www.蓝图新材.公司</t>
  </si>
  <si>
    <t>黔ICP备2021011306号-4</t>
  </si>
  <si>
    <t>www.ancailed.com</t>
  </si>
  <si>
    <t>黔ICP备2023001392号-1</t>
  </si>
  <si>
    <t>www.gypolanwang.com</t>
  </si>
  <si>
    <t>黔ICP备2024029223号-1</t>
  </si>
  <si>
    <t>www.bljyzx.cn</t>
  </si>
  <si>
    <t>黔ICP备2022009844号-1</t>
  </si>
  <si>
    <t>www.feijihao.top</t>
  </si>
  <si>
    <t>黔ICP备2023014457号-1</t>
  </si>
  <si>
    <t>www.qilepay.cn</t>
  </si>
  <si>
    <t>黔ICP备2022000953号-3</t>
  </si>
  <si>
    <t>www.wujiagz.com</t>
  </si>
  <si>
    <t>黔ICP备2023011739号-1</t>
  </si>
  <si>
    <t>www.stzbcpfc.cn</t>
  </si>
  <si>
    <t>黔ICP备2024019317号-3</t>
  </si>
  <si>
    <t>www.hjhsw.cn</t>
  </si>
  <si>
    <t>黔ICP备2024019317号-1</t>
  </si>
  <si>
    <t>www.gzlhbg.cn</t>
  </si>
  <si>
    <t>黔ICP备2023011190号-1</t>
  </si>
  <si>
    <t>www.edujiaoyuedu.com</t>
  </si>
  <si>
    <t>黔ICP备2022000395号-4</t>
  </si>
  <si>
    <t>www.zmnytech.cn</t>
  </si>
  <si>
    <t>黔ICP备2022001627号-1</t>
  </si>
  <si>
    <t>www.gz-sjy.com</t>
  </si>
  <si>
    <t>黔ICP备2022006650号-1</t>
  </si>
  <si>
    <t>www.175175game.cn</t>
  </si>
  <si>
    <t>黔ICP备2023015662号-1</t>
  </si>
  <si>
    <t>www.ruanket.com</t>
  </si>
  <si>
    <t>黔ICP备2024027291号-1</t>
  </si>
  <si>
    <t>www.qiyunzhigu.com.cn</t>
  </si>
  <si>
    <t>黔ICP备2021009311号-1</t>
  </si>
  <si>
    <t>www.zjyuedong.com</t>
  </si>
  <si>
    <t>黔ICP备2024019541号-1</t>
  </si>
  <si>
    <t>www.guizhouweidouyun.cn</t>
  </si>
  <si>
    <t>黔ICP备2024019995号-1</t>
  </si>
  <si>
    <t>www.zirunqiguan.cn</t>
  </si>
  <si>
    <t>黔ICP备2021009604号-1</t>
  </si>
  <si>
    <t>www.qpktc.com</t>
  </si>
  <si>
    <t>黔ICP备2024020709号-1</t>
  </si>
  <si>
    <t>www.hlgkeji.com</t>
  </si>
  <si>
    <t>黔ICP备2024031583号-1</t>
  </si>
  <si>
    <t>www.shanshuiwuzao.com</t>
  </si>
  <si>
    <t>黔ICP备2024022833号-1</t>
  </si>
  <si>
    <t>www.gzsmsds.com</t>
  </si>
  <si>
    <t>黔ICP备17000517号-1</t>
  </si>
  <si>
    <t>www.hdlyjx.cn</t>
  </si>
  <si>
    <t>黔ICP备2021000781号-1</t>
  </si>
  <si>
    <t>www.songdelisc.com</t>
  </si>
  <si>
    <t>黔ICP备14002805号-3</t>
  </si>
  <si>
    <t>www.cqqgf.com</t>
  </si>
  <si>
    <t>黔ICP备15002622号-34</t>
  </si>
  <si>
    <t>www.gzrcco.com</t>
  </si>
  <si>
    <t>黔ICP备19009074号-18</t>
  </si>
  <si>
    <t>www.cgsershou.icu</t>
  </si>
  <si>
    <t>黔ICP备2023006990号-4</t>
  </si>
  <si>
    <t>www.qihaochepu.com</t>
  </si>
  <si>
    <t>黔ICP备2022008469号-1</t>
  </si>
  <si>
    <t>www.zijiexiaoxiao.com</t>
  </si>
  <si>
    <t>黔ICP备2024026140号-1</t>
  </si>
  <si>
    <t>www.zaijin.xyz</t>
  </si>
  <si>
    <t>黔ICP备2023005229号-1</t>
  </si>
  <si>
    <t>www.aozhou168.com</t>
  </si>
  <si>
    <t>黔ICP备2022009451号-7</t>
  </si>
  <si>
    <t>www.hot58.cn</t>
  </si>
  <si>
    <t>黔ICP备20001373号-1</t>
  </si>
  <si>
    <t>www.gyba.net</t>
  </si>
  <si>
    <t>黔ICP备16003291号-2</t>
  </si>
  <si>
    <t>www.liangxuegudao.cn</t>
  </si>
  <si>
    <t>黔ICP备2021001608号-2</t>
  </si>
  <si>
    <t>www.hahaji.net</t>
  </si>
  <si>
    <t>黔ICP备20001574号-4</t>
  </si>
  <si>
    <t>www.gzcjjh.com</t>
  </si>
  <si>
    <t>黔ICP备2021011050号-1</t>
  </si>
  <si>
    <t>www.yjdp365.com</t>
  </si>
  <si>
    <t>黔ICP备19008700号-1</t>
  </si>
  <si>
    <t>www.oimmw.cn</t>
  </si>
  <si>
    <t>黔ICP备20006980号-1</t>
  </si>
  <si>
    <t>www.gyqjy.cn</t>
  </si>
  <si>
    <t>黔ICP备2021005763号-1</t>
  </si>
  <si>
    <t>www.gzjzyl.cn</t>
  </si>
  <si>
    <t>黔ICP备2022000455号-2</t>
  </si>
  <si>
    <t>www.niuaihua.com</t>
  </si>
  <si>
    <t>黔ICP备2022007454号-1</t>
  </si>
  <si>
    <t>www.gzqlsm.com</t>
  </si>
  <si>
    <t>黔ICP备2023011081号-1</t>
  </si>
  <si>
    <t>www.doubao315.com</t>
  </si>
  <si>
    <t>黔ICP备19013247号-1</t>
  </si>
  <si>
    <t>www.xdbmy.com</t>
  </si>
  <si>
    <t>黔ICP备2024018720号-1</t>
  </si>
  <si>
    <t>www.ylswgz.com</t>
  </si>
  <si>
    <t>黔ICP备2023010656号-1</t>
  </si>
  <si>
    <t>www.youclip.cn</t>
  </si>
  <si>
    <t>黔ICP备18004355号-7</t>
  </si>
  <si>
    <t>www.gzypccs.com</t>
  </si>
  <si>
    <t>黔ICP备2023018398号-1</t>
  </si>
  <si>
    <t>www.chebangshou666.com</t>
  </si>
  <si>
    <t>黔ICP备18002827号-1</t>
  </si>
  <si>
    <t>www.ezhuangyuan.cn</t>
  </si>
  <si>
    <t>黔ICP备20000278号-1</t>
  </si>
  <si>
    <t>www.gzzyjy.net</t>
  </si>
  <si>
    <t>黔ICP备2022009655号-1</t>
  </si>
  <si>
    <t>www.aeshf.cn</t>
  </si>
  <si>
    <t>黔ICP备2023016014号-1</t>
  </si>
  <si>
    <t>www.gzsyxy.com</t>
  </si>
  <si>
    <t>黔ICP备2021009655号-4</t>
  </si>
  <si>
    <t>www.kdznzy.com</t>
  </si>
  <si>
    <t>黔ICP备2022003940号-1</t>
  </si>
  <si>
    <t>www.gyswzkl.cn</t>
  </si>
  <si>
    <t>黔ICP备20004902号-22</t>
  </si>
  <si>
    <t>www.gzswzrl.cn</t>
  </si>
  <si>
    <t>黔ICP备20004902号-21</t>
  </si>
  <si>
    <t>www.tingjunyun.com</t>
  </si>
  <si>
    <t>黔ICP备2021010087号-1</t>
  </si>
  <si>
    <t>www.comingsoon.group</t>
  </si>
  <si>
    <t>黔ICP备17001846号-15</t>
  </si>
  <si>
    <t>www.mqmini.com</t>
  </si>
  <si>
    <t>黔ICP备2024019987号-1</t>
  </si>
  <si>
    <t>www.mqbb2012.com</t>
  </si>
  <si>
    <t>黔ICP备2023018287号-2</t>
  </si>
  <si>
    <t>www.dsjcgz.com.cn</t>
  </si>
  <si>
    <t>黔ICP备2024019991号-3</t>
  </si>
  <si>
    <t>www.dsjcgz.cn</t>
  </si>
  <si>
    <t>黔ICP备2024019991号-2</t>
  </si>
  <si>
    <t>www.dsjcgz.com</t>
  </si>
  <si>
    <t>黔ICP备2024019991号-1</t>
  </si>
  <si>
    <t>www.gz-jufeng.cn</t>
  </si>
  <si>
    <t>黔ICP备20000670号-1</t>
  </si>
  <si>
    <t>www.gzhqzyxx.com</t>
  </si>
  <si>
    <t>黔ICP备2021002562号-1</t>
  </si>
  <si>
    <t>www.gzkkx.com</t>
  </si>
  <si>
    <t>黔ICP备2024020035号-1</t>
  </si>
  <si>
    <t>www.czshangxia.cn</t>
  </si>
  <si>
    <t>黔ICP备2024020035号-3</t>
  </si>
  <si>
    <t>www.dongxiangtaihe.com</t>
  </si>
  <si>
    <t>黔ICP备2024020035号-2</t>
  </si>
  <si>
    <t>www.溢鑫实业.cn</t>
  </si>
  <si>
    <t>黔ICP备2021005491号-2</t>
  </si>
  <si>
    <t>www.十九度铝业.在线</t>
  </si>
  <si>
    <t>黔ICP备20005736号-2</t>
  </si>
  <si>
    <t>www.zyjchsp.com</t>
  </si>
  <si>
    <t>黔ICP备19000695号-1</t>
  </si>
  <si>
    <t>www.ganbarni.com</t>
  </si>
  <si>
    <t>黔ICP备2024030200号-6</t>
  </si>
  <si>
    <t>www.ysumc.club</t>
  </si>
  <si>
    <t>黔ICP备2022009898号-1</t>
  </si>
  <si>
    <t>wlaq.gaj.zunyi.gov.cn</t>
  </si>
  <si>
    <t>黔ICP备17006756号-4</t>
  </si>
  <si>
    <t>www.zyjyqc.com</t>
  </si>
  <si>
    <t>黔ICP备2023000663号-1</t>
  </si>
  <si>
    <t>222.86.86.4</t>
  </si>
  <si>
    <t>黔ICP备17006756号-1</t>
  </si>
  <si>
    <t>www.pentouwx.com</t>
  </si>
  <si>
    <t>黔ICP备2024034254号-6</t>
  </si>
  <si>
    <t>www.gzgysp.com</t>
  </si>
  <si>
    <t>黔ICP备17010411号-1</t>
  </si>
  <si>
    <t>www.gzdcjy.com</t>
  </si>
  <si>
    <t>黔ICP备2023011841号-2</t>
  </si>
  <si>
    <t>www.gzrczy.cn</t>
  </si>
  <si>
    <t>黔ICP备2022000086号-1</t>
  </si>
  <si>
    <t>www.mstcjt.cn</t>
  </si>
  <si>
    <t>黔ICP备2020012028号-2</t>
  </si>
  <si>
    <t>www.guizhouyjy.com</t>
  </si>
  <si>
    <t>黔ICP备2023014290号-2</t>
  </si>
  <si>
    <t>www.xinglebaowangluo.cn</t>
  </si>
  <si>
    <t>黔ICP备2023018413号-1</t>
  </si>
  <si>
    <t>www.yoyotravel.online</t>
  </si>
  <si>
    <t>黔ICP备2024018753号-1</t>
  </si>
  <si>
    <t>www.zystjs.cn</t>
  </si>
  <si>
    <t>黔ICP备19001295号-1</t>
  </si>
  <si>
    <t>www.reinfinity.top</t>
  </si>
  <si>
    <t>黔ICP备2023000045号-1</t>
  </si>
  <si>
    <t>www.chinagoldphoenix.com</t>
  </si>
  <si>
    <t>黔ICP备2023001286号-1</t>
  </si>
  <si>
    <t>www.78ym.cn</t>
  </si>
  <si>
    <t>黔ICP备2023000721号-9</t>
  </si>
  <si>
    <t>www.jscbdq.cn</t>
  </si>
  <si>
    <t>黔ICP备2023000721号-8</t>
  </si>
  <si>
    <t>www.zgdfmc.com</t>
  </si>
  <si>
    <t>黔ICP备2023000721号-12</t>
  </si>
  <si>
    <t>www.jmh1688.cn</t>
  </si>
  <si>
    <t>黔ICP备2024018765号-1</t>
  </si>
  <si>
    <t>www.2588cs.com</t>
  </si>
  <si>
    <t>黔ICP备2023017677号-1</t>
  </si>
  <si>
    <t>www.fgzhtc.cn</t>
  </si>
  <si>
    <t>黔ICP备2021010627号-1</t>
  </si>
  <si>
    <t>www.jinkedoors.cn</t>
  </si>
  <si>
    <t>黔ICP备2023000721号-17</t>
  </si>
  <si>
    <t>www.chinamiaomu.cn</t>
  </si>
  <si>
    <t>黔ICP备2023000721号-21</t>
  </si>
  <si>
    <t>www.wjgrbk.cn</t>
  </si>
  <si>
    <t>黔ICP备2024019409号-1</t>
  </si>
  <si>
    <t>www.xuexi459.top</t>
  </si>
  <si>
    <t>黔ICP备2023008726号-1</t>
  </si>
  <si>
    <t>www.hszt4008001935.com</t>
  </si>
  <si>
    <t>黔ICP备2024018780号-3</t>
  </si>
  <si>
    <t>www.maobawang.com</t>
  </si>
  <si>
    <t>黔ICP备2024025054号-6</t>
  </si>
  <si>
    <t>www.zgnonggouwang.cn</t>
  </si>
  <si>
    <t>黔ICP备18002611号-1</t>
  </si>
  <si>
    <t>www.liuluyi.cn</t>
  </si>
  <si>
    <t>黔ICP备2022000693号-1</t>
  </si>
  <si>
    <t>www.51yczp.com</t>
  </si>
  <si>
    <t>黔ICP备2023009275号-1</t>
  </si>
  <si>
    <t>www.wangbingqianjiu.com</t>
  </si>
  <si>
    <t>黔ICP备2020011725号-1</t>
  </si>
  <si>
    <t>www.jianglaijia.cn</t>
  </si>
  <si>
    <t>黔ICP备2024036910号-1</t>
  </si>
  <si>
    <t>www.gzhsyjjy.com</t>
  </si>
  <si>
    <t>黔ICP备2023014577号-2</t>
  </si>
  <si>
    <t>www.xifeng91.com</t>
  </si>
  <si>
    <t>黔ICP备18000406号-1</t>
  </si>
  <si>
    <t>www.mtcygj.cn</t>
  </si>
  <si>
    <t>黔ICP备2021008139号-1</t>
  </si>
  <si>
    <t>www.gzncjy.com</t>
  </si>
  <si>
    <t>黔ICP备2022002302号-1</t>
  </si>
  <si>
    <t>www.anshun520.com</t>
  </si>
  <si>
    <t>黔ICP备12004952号-12</t>
  </si>
  <si>
    <t>www.jinsunshengwu.cn</t>
  </si>
  <si>
    <t>黔ICP备20001401号-1</t>
  </si>
  <si>
    <t>www.545664.xyz</t>
  </si>
  <si>
    <t>黔ICP备2022003341号-1</t>
  </si>
  <si>
    <t>www.jssygjzx.com.cn</t>
  </si>
  <si>
    <t>黔ICP备2024018717号-1</t>
  </si>
  <si>
    <t>www.qdnzfc.com;www.qdnzfc.cn</t>
  </si>
  <si>
    <t>黔ICP备11001749号-5</t>
  </si>
  <si>
    <t>www.辰星建筑.手机</t>
  </si>
  <si>
    <t>黔ICP备19011926号-3</t>
  </si>
  <si>
    <t>www.one-ec.cn</t>
  </si>
  <si>
    <t>黔ICP备2020010656号-1</t>
  </si>
  <si>
    <t>www.yuewenw.com</t>
  </si>
  <si>
    <t>黔ICP备2024041912号-2</t>
  </si>
  <si>
    <t>www.baikangdyf.cn</t>
  </si>
  <si>
    <t>黔ICP备2024019360号-1</t>
  </si>
  <si>
    <t>www.wenshu6.com</t>
  </si>
  <si>
    <t>黔ICP备2021007455号-1</t>
  </si>
  <si>
    <t>www.dy662.cn</t>
  </si>
  <si>
    <t>黔ICP备19000707号-1</t>
  </si>
  <si>
    <t>www.hongse1hao.com</t>
  </si>
  <si>
    <t>黔ICP备2021010283号-1</t>
  </si>
  <si>
    <t>www.hgvfitc.cn</t>
  </si>
  <si>
    <t>黔ICP备2024030734号-2</t>
  </si>
  <si>
    <t>www.magicblue.cn</t>
  </si>
  <si>
    <t>黔ICP备18008076号-1</t>
  </si>
  <si>
    <t>www.cnsyc.cn</t>
  </si>
  <si>
    <t>黔ICP备2023009501号-1</t>
  </si>
  <si>
    <t>www.moongirl.cn</t>
  </si>
  <si>
    <t>黔ICP备2021011144号-1</t>
  </si>
  <si>
    <t>www.heijinwenhua.cn</t>
  </si>
  <si>
    <t>黔ICP备2024018748号-1</t>
  </si>
  <si>
    <t>www.wbtech-gz.com</t>
  </si>
  <si>
    <t>黔ICP备2023018447号-1</t>
  </si>
  <si>
    <t>www.sqxw.gov.cn</t>
  </si>
  <si>
    <t>黔ICP备20000288号-1</t>
  </si>
  <si>
    <t>www.jddzz.com</t>
  </si>
  <si>
    <t>黔ICP备2023015880号-1</t>
  </si>
  <si>
    <t>www.jiguo.shop</t>
  </si>
  <si>
    <t>黔ICP备2024020759号-1</t>
  </si>
  <si>
    <t>www.yydsdds.cn</t>
  </si>
  <si>
    <t>黔ICP备16006255号-4</t>
  </si>
  <si>
    <t>www.cafw.cn</t>
  </si>
  <si>
    <t>黔ICP备17006324号-3</t>
  </si>
  <si>
    <t>www.zlllllzzzz.cn</t>
  </si>
  <si>
    <t>黔ICP备2023014397号-1</t>
  </si>
  <si>
    <t>www.paotui.fun</t>
  </si>
  <si>
    <t>黔ICP备2023017843号-1</t>
  </si>
  <si>
    <t>www.bdld.ink</t>
  </si>
  <si>
    <t>黔ICP备19000183号-1</t>
  </si>
  <si>
    <t>www.zfjcjt.cn</t>
  </si>
  <si>
    <t>黔ICP备2022001957号-1</t>
  </si>
  <si>
    <t>www.gzydskj.cn</t>
  </si>
  <si>
    <t>黔ICP备2022000869号-1</t>
  </si>
  <si>
    <t>www.ahigomall.com</t>
  </si>
  <si>
    <t>黔ICP备19002590号-1</t>
  </si>
  <si>
    <t>www.qianqianyuyin.cn</t>
  </si>
  <si>
    <t>黔ICP备2024018731号-1</t>
  </si>
  <si>
    <t>www.fenghuohao.cn</t>
  </si>
  <si>
    <t>黔ICP备2024018796号-1</t>
  </si>
  <si>
    <t>www.zjxwgh.com</t>
  </si>
  <si>
    <t>黔ICP备2022001474号-1</t>
  </si>
  <si>
    <t>www.qianxi110.cn</t>
  </si>
  <si>
    <t>黔ICP备2023015342号-2</t>
  </si>
  <si>
    <t>www.shuguangsy.vip</t>
  </si>
  <si>
    <t>黔ICP备2024018725号-1</t>
  </si>
  <si>
    <t>www.panxijiang.com</t>
  </si>
  <si>
    <t>黔ICP备2024021316号-1</t>
  </si>
  <si>
    <t>www.haoyizhuan88.com</t>
  </si>
  <si>
    <t>黔ICP备2023015891号-1</t>
  </si>
  <si>
    <t>www.yangyujia.shop</t>
  </si>
  <si>
    <t>黔ICP备2023018308号-1</t>
  </si>
  <si>
    <t>www.ntshangjian.com</t>
  </si>
  <si>
    <t>黔ICP备2024037754号-1</t>
  </si>
  <si>
    <t>www.so4ms.top</t>
  </si>
  <si>
    <t>黔ICP备2020010469号-1</t>
  </si>
  <si>
    <t>www.gzxcjt.com</t>
  </si>
  <si>
    <t>黔ICP备2024027265号-1</t>
  </si>
  <si>
    <t>www.dslx775.com</t>
  </si>
  <si>
    <t>黔ICP备20000247号-1</t>
  </si>
  <si>
    <t>www.gzhxtxf.com</t>
  </si>
  <si>
    <t>黔ICP备2021010458号-1</t>
  </si>
  <si>
    <t>www.quanshuigongsi.cn</t>
  </si>
  <si>
    <t>黔ICP备2024018779号-1</t>
  </si>
  <si>
    <t>www.gztaixin.cn</t>
  </si>
  <si>
    <t>黔ICP备2021011139号-1</t>
  </si>
  <si>
    <t>www.hj996.cn</t>
  </si>
  <si>
    <t>黔ICP备2023018165号-1</t>
  </si>
  <si>
    <t>http://cbs-dcaas.cn:80</t>
  </si>
  <si>
    <t>黔ICP备18007679号-2</t>
  </si>
  <si>
    <t>第四批空壳移动应用清理清单</t>
  </si>
  <si>
    <t>移动应用名称</t>
  </si>
  <si>
    <t>龙速贷</t>
  </si>
  <si>
    <t>黔ICP备2024020536号-2A</t>
  </si>
  <si>
    <t>推福</t>
  </si>
  <si>
    <t>黔ICP备2023018348号-3A</t>
  </si>
  <si>
    <t>借点钱</t>
  </si>
  <si>
    <t>黔ICP备2024020536号-3A</t>
  </si>
  <si>
    <t>昉帧时光</t>
  </si>
  <si>
    <t>黔ICP备2024034736号-2A</t>
  </si>
  <si>
    <t>折付爽</t>
  </si>
  <si>
    <t>黔ICP备2023004376号-2A</t>
  </si>
  <si>
    <t>爱上象棋</t>
  </si>
  <si>
    <t>黔ICP备2023007352号-4A</t>
  </si>
  <si>
    <t>yuanxiangshi.cn</t>
  </si>
  <si>
    <t>黔ICP备2023017767号-2A</t>
  </si>
  <si>
    <t>拓湛拍图识字</t>
  </si>
  <si>
    <t>黔ICP备2024034763号-2A</t>
  </si>
  <si>
    <t>破烂王</t>
  </si>
  <si>
    <t>黔ICP备2024029223号-2A</t>
  </si>
  <si>
    <t>火隆果</t>
  </si>
  <si>
    <t>黔ICP备2024031583号-2A</t>
  </si>
  <si>
    <t>飞炫生活</t>
  </si>
  <si>
    <t>黔ICP备2025044183号-1X</t>
  </si>
  <si>
    <t>黔乡里</t>
  </si>
  <si>
    <t>黔ICP备2022005836号-4X</t>
  </si>
  <si>
    <t>AI名字藏头诗</t>
  </si>
  <si>
    <t>黔ICP备2025044391号-1X</t>
  </si>
  <si>
    <t>小团 I 同城外卖跑腿</t>
  </si>
  <si>
    <t>黔ICP备2024033587号-3X</t>
  </si>
  <si>
    <t>小玖-文字转换</t>
  </si>
  <si>
    <t>黔ICP备2022003331号-4X</t>
  </si>
  <si>
    <t>正泰电器五金销售</t>
  </si>
  <si>
    <t>黔ICP备2025045475号-1X</t>
  </si>
  <si>
    <t>车乐派代驾</t>
  </si>
  <si>
    <t>黔ICP备2024042189号-1X</t>
  </si>
  <si>
    <t>巧媳妇正宗原汤鹅肉粉</t>
  </si>
  <si>
    <t>黔ICP备2024035996号-1X</t>
  </si>
  <si>
    <t>时光育园</t>
  </si>
  <si>
    <t>黔ICP备2024027681号-1X</t>
  </si>
  <si>
    <t>都匀时光医疗美容门诊部</t>
  </si>
  <si>
    <t>黔ICP备2023016397号-1X</t>
  </si>
  <si>
    <t>缕上取图</t>
  </si>
  <si>
    <t>黔ICP备2024028071号-1X</t>
  </si>
  <si>
    <t>八步小镇外卖</t>
  </si>
  <si>
    <t>黔ICP备2023012951号-1X</t>
  </si>
  <si>
    <t>只对你一世爱</t>
  </si>
  <si>
    <t>黔ICP备2024032012号-1X</t>
  </si>
  <si>
    <t>库虎五金城</t>
  </si>
  <si>
    <t>黔ICP备2021003695号-5X</t>
  </si>
  <si>
    <t>Double黑科技</t>
  </si>
  <si>
    <t>黔ICP备2023002313号-3X</t>
  </si>
  <si>
    <t>跳跃100层</t>
  </si>
  <si>
    <t>黔ICP备2024030590号-2X</t>
  </si>
  <si>
    <t>疯狂的弹弹珠</t>
  </si>
  <si>
    <t>黔ICP备2024030590号-3X</t>
  </si>
  <si>
    <t>广野徐行</t>
  </si>
  <si>
    <t>黔ICP备2024023886号-1X</t>
  </si>
  <si>
    <t>礼游</t>
  </si>
  <si>
    <t>黔ICP备2024027906号-3X</t>
  </si>
  <si>
    <t>小羊咩咩辅食店</t>
  </si>
  <si>
    <t>黔ICP备2024041887号-2X</t>
  </si>
  <si>
    <t>WINE去水印工具箱</t>
  </si>
  <si>
    <t>黔ICP备2024027767号-1X</t>
  </si>
  <si>
    <t>掌上照相馆回执采集</t>
  </si>
  <si>
    <t>黔ICP备20003110号-6X</t>
  </si>
  <si>
    <t>数码照片回执采集</t>
  </si>
  <si>
    <t>黔ICP备20003110号-2X</t>
  </si>
  <si>
    <t>榕果百江</t>
  </si>
  <si>
    <t>黔ICP备2024021109号-1X</t>
  </si>
  <si>
    <t>郑郑手势舞</t>
  </si>
  <si>
    <t>黔ICP备2024040777号-1X</t>
  </si>
  <si>
    <t>易购公交商城</t>
  </si>
  <si>
    <t>黔ICP备19004986号-3X</t>
  </si>
  <si>
    <t>夕雪凝蓝</t>
  </si>
  <si>
    <t>黔ICP备2024041699号-1X</t>
  </si>
  <si>
    <t>丑鬼不会弹吉他</t>
  </si>
  <si>
    <t>黔ICP备2023014947号-1X</t>
  </si>
  <si>
    <t>荔波生活通</t>
  </si>
  <si>
    <t>黔ICP备17009129号-8X</t>
  </si>
  <si>
    <t>毅涵美妆</t>
  </si>
  <si>
    <t>黔ICP备2023016618号-1X</t>
  </si>
  <si>
    <t>臣辉贵阳超市招聘租房二手</t>
  </si>
  <si>
    <t>黔ICP备2024033587号-1X</t>
  </si>
  <si>
    <t>南逸取图</t>
  </si>
  <si>
    <t>黔ICP备2024021368号-1X</t>
  </si>
  <si>
    <t>琪宝爱生活</t>
  </si>
  <si>
    <t>黔ICP备2024025665号-1X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</si>
</sst>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3">
    <font>
      <sz val="11"/>
      <color indexed="8"/>
      <name val="宋体"/>
      <charset val="134"/>
      <scheme val="minor"/>
    </font>
    <font>
      <sz val="20"/>
      <color indexed="8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0" fontId="4" fillId="9" borderId="0" applyNumberFormat="false" applyBorder="false" applyAlignment="false" applyProtection="false">
      <alignment vertical="center"/>
    </xf>
    <xf numFmtId="0" fontId="3" fillId="11" borderId="0" applyNumberFormat="false" applyBorder="false" applyAlignment="false" applyProtection="false">
      <alignment vertical="center"/>
    </xf>
    <xf numFmtId="0" fontId="7" fillId="6" borderId="3" applyNumberFormat="false" applyAlignment="false" applyProtection="false">
      <alignment vertical="center"/>
    </xf>
    <xf numFmtId="0" fontId="20" fillId="31" borderId="8" applyNumberFormat="false" applyAlignment="false" applyProtection="false">
      <alignment vertical="center"/>
    </xf>
    <xf numFmtId="0" fontId="9" fillId="14" borderId="0" applyNumberFormat="false" applyBorder="false" applyAlignment="false" applyProtection="false">
      <alignment vertical="center"/>
    </xf>
    <xf numFmtId="0" fontId="10" fillId="0" borderId="4" applyNumberFormat="false" applyFill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12" fillId="0" borderId="4" applyNumberFormat="false" applyFill="false" applyAlignment="false" applyProtection="false">
      <alignment vertical="center"/>
    </xf>
    <xf numFmtId="0" fontId="3" fillId="10" borderId="0" applyNumberFormat="false" applyBorder="false" applyAlignment="false" applyProtection="false">
      <alignment vertical="center"/>
    </xf>
    <xf numFmtId="41" fontId="13" fillId="0" borderId="0" applyFont="false" applyFill="false" applyBorder="false" applyAlignment="false" applyProtection="false">
      <alignment vertical="center"/>
    </xf>
    <xf numFmtId="0" fontId="3" fillId="17" borderId="0" applyNumberFormat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4" fillId="7" borderId="0" applyNumberFormat="false" applyBorder="false" applyAlignment="false" applyProtection="false">
      <alignment vertical="center"/>
    </xf>
    <xf numFmtId="0" fontId="6" fillId="0" borderId="2" applyNumberFormat="false" applyFill="false" applyAlignment="false" applyProtection="false">
      <alignment vertical="center"/>
    </xf>
    <xf numFmtId="0" fontId="21" fillId="0" borderId="9" applyNumberFormat="false" applyFill="false" applyAlignment="false" applyProtection="false">
      <alignment vertical="center"/>
    </xf>
    <xf numFmtId="0" fontId="3" fillId="19" borderId="0" applyNumberFormat="false" applyBorder="false" applyAlignment="false" applyProtection="false">
      <alignment vertical="center"/>
    </xf>
    <xf numFmtId="0" fontId="3" fillId="29" borderId="0" applyNumberFormat="false" applyBorder="false" applyAlignment="false" applyProtection="false">
      <alignment vertical="center"/>
    </xf>
    <xf numFmtId="0" fontId="4" fillId="25" borderId="0" applyNumberFormat="false" applyBorder="false" applyAlignment="false" applyProtection="false">
      <alignment vertical="center"/>
    </xf>
    <xf numFmtId="43" fontId="13" fillId="0" borderId="0" applyFont="false" applyFill="false" applyBorder="false" applyAlignment="false" applyProtection="false">
      <alignment vertical="center"/>
    </xf>
    <xf numFmtId="0" fontId="5" fillId="0" borderId="0" applyNumberFormat="false" applyFill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3" fillId="5" borderId="0" applyNumberFormat="false" applyBorder="false" applyAlignment="false" applyProtection="false">
      <alignment vertical="center"/>
    </xf>
    <xf numFmtId="0" fontId="14" fillId="0" borderId="5" applyNumberFormat="false" applyFill="false" applyAlignment="false" applyProtection="false">
      <alignment vertical="center"/>
    </xf>
    <xf numFmtId="0" fontId="6" fillId="0" borderId="0" applyNumberFormat="false" applyFill="false" applyBorder="false" applyAlignment="false" applyProtection="false">
      <alignment vertical="center"/>
    </xf>
    <xf numFmtId="0" fontId="3" fillId="18" borderId="0" applyNumberFormat="false" applyBorder="false" applyAlignment="false" applyProtection="false">
      <alignment vertical="center"/>
    </xf>
    <xf numFmtId="42" fontId="13" fillId="0" borderId="0" applyFont="false" applyFill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3" fillId="8" borderId="0" applyNumberFormat="false" applyBorder="false" applyAlignment="false" applyProtection="false">
      <alignment vertical="center"/>
    </xf>
    <xf numFmtId="0" fontId="13" fillId="27" borderId="7" applyNumberFormat="false" applyFont="false" applyAlignment="false" applyProtection="false">
      <alignment vertical="center"/>
    </xf>
    <xf numFmtId="0" fontId="4" fillId="16" borderId="0" applyNumberFormat="false" applyBorder="false" applyAlignment="false" applyProtection="false">
      <alignment vertical="center"/>
    </xf>
    <xf numFmtId="0" fontId="16" fillId="20" borderId="0" applyNumberFormat="false" applyBorder="false" applyAlignment="false" applyProtection="false">
      <alignment vertical="center"/>
    </xf>
    <xf numFmtId="0" fontId="3" fillId="22" borderId="0" applyNumberFormat="false" applyBorder="false" applyAlignment="false" applyProtection="false">
      <alignment vertical="center"/>
    </xf>
    <xf numFmtId="0" fontId="18" fillId="23" borderId="0" applyNumberFormat="false" applyBorder="false" applyAlignment="false" applyProtection="false">
      <alignment vertical="center"/>
    </xf>
    <xf numFmtId="0" fontId="19" fillId="6" borderId="6" applyNumberFormat="false" applyAlignment="false" applyProtection="false">
      <alignment vertical="center"/>
    </xf>
    <xf numFmtId="0" fontId="4" fillId="28" borderId="0" applyNumberFormat="false" applyBorder="false" applyAlignment="false" applyProtection="false">
      <alignment vertical="center"/>
    </xf>
    <xf numFmtId="0" fontId="4" fillId="15" borderId="0" applyNumberFormat="false" applyBorder="false" applyAlignment="false" applyProtection="false">
      <alignment vertical="center"/>
    </xf>
    <xf numFmtId="0" fontId="4" fillId="26" borderId="0" applyNumberFormat="false" applyBorder="false" applyAlignment="false" applyProtection="false">
      <alignment vertical="center"/>
    </xf>
    <xf numFmtId="0" fontId="4" fillId="12" borderId="0" applyNumberFormat="false" applyBorder="false" applyAlignment="false" applyProtection="false">
      <alignment vertical="center"/>
    </xf>
    <xf numFmtId="0" fontId="4" fillId="30" borderId="0" applyNumberFormat="false" applyBorder="false" applyAlignment="false" applyProtection="false">
      <alignment vertical="center"/>
    </xf>
    <xf numFmtId="9" fontId="13" fillId="0" borderId="0" applyFont="false" applyFill="false" applyBorder="false" applyAlignment="false" applyProtection="false">
      <alignment vertical="center"/>
    </xf>
    <xf numFmtId="0" fontId="4" fillId="21" borderId="0" applyNumberFormat="false" applyBorder="false" applyAlignment="false" applyProtection="false">
      <alignment vertical="center"/>
    </xf>
    <xf numFmtId="44" fontId="13" fillId="0" borderId="0" applyFont="false" applyFill="false" applyBorder="false" applyAlignment="false" applyProtection="false">
      <alignment vertical="center"/>
    </xf>
    <xf numFmtId="0" fontId="4" fillId="13" borderId="0" applyNumberFormat="false" applyBorder="false" applyAlignment="false" applyProtection="false">
      <alignment vertical="center"/>
    </xf>
    <xf numFmtId="0" fontId="3" fillId="24" borderId="0" applyNumberFormat="false" applyBorder="false" applyAlignment="false" applyProtection="false">
      <alignment vertical="center"/>
    </xf>
    <xf numFmtId="0" fontId="22" fillId="32" borderId="6" applyNumberFormat="false" applyAlignment="false" applyProtection="false">
      <alignment vertical="center"/>
    </xf>
    <xf numFmtId="0" fontId="3" fillId="4" borderId="0" applyNumberFormat="false" applyBorder="false" applyAlignment="false" applyProtection="false">
      <alignment vertical="center"/>
    </xf>
    <xf numFmtId="0" fontId="4" fillId="3" borderId="0" applyNumberFormat="false" applyBorder="false" applyAlignment="false" applyProtection="false">
      <alignment vertical="center"/>
    </xf>
    <xf numFmtId="0" fontId="3" fillId="2" borderId="0" applyNumberFormat="false" applyBorder="false" applyAlignment="false" applyProtection="false">
      <alignment vertical="center"/>
    </xf>
  </cellStyleXfs>
  <cellXfs count="10">
    <xf numFmtId="0" fontId="0" fillId="0" borderId="0" xfId="0" applyFont="true">
      <alignment vertical="center"/>
    </xf>
    <xf numFmtId="0" fontId="0" fillId="0" borderId="0" xfId="0" applyFont="true" applyFill="true" applyAlignment="true">
      <alignment vertical="center"/>
    </xf>
    <xf numFmtId="0" fontId="1" fillId="0" borderId="0" xfId="0" applyFont="true" applyFill="true" applyBorder="true" applyAlignment="true">
      <alignment horizontal="center" vertical="center"/>
    </xf>
    <xf numFmtId="0" fontId="0" fillId="0" borderId="1" xfId="0" applyFont="true" applyFill="true" applyBorder="true" applyAlignment="true">
      <alignment horizontal="center" vertical="center"/>
    </xf>
    <xf numFmtId="0" fontId="0" fillId="0" borderId="1" xfId="0" applyFont="true" applyBorder="true" applyAlignment="true">
      <alignment horizontal="center" vertical="center"/>
    </xf>
    <xf numFmtId="0" fontId="2" fillId="0" borderId="1" xfId="0" applyFont="true" applyFill="true" applyBorder="true" applyAlignment="true">
      <alignment horizontal="center" vertical="center"/>
    </xf>
    <xf numFmtId="0" fontId="0" fillId="0" borderId="0" xfId="0" applyFont="true" applyFill="true" applyBorder="true" applyAlignment="true">
      <alignment horizontal="center" vertical="center"/>
    </xf>
    <xf numFmtId="0" fontId="0" fillId="0" borderId="0" xfId="0" applyFont="true" applyBorder="true">
      <alignment vertical="center"/>
    </xf>
    <xf numFmtId="0" fontId="1" fillId="0" borderId="0" xfId="0" applyFont="true" applyFill="true" applyAlignment="true">
      <alignment horizontal="center" vertical="center"/>
    </xf>
    <xf numFmtId="0" fontId="0" fillId="0" borderId="1" xfId="0" applyFont="true" applyBorder="true" applyAlignment="true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10"/>
  <sheetViews>
    <sheetView workbookViewId="0">
      <selection activeCell="A3" sqref="A3:C310"/>
    </sheetView>
  </sheetViews>
  <sheetFormatPr defaultColWidth="9" defaultRowHeight="13.5" outlineLevelCol="2"/>
  <cols>
    <col min="1" max="1" width="10" style="7" customWidth="true"/>
    <col min="2" max="2" width="43.125" style="7" customWidth="true"/>
    <col min="3" max="3" width="25.3916666666667" style="7" customWidth="true"/>
    <col min="4" max="16384" width="9" style="7"/>
  </cols>
  <sheetData>
    <row r="1" s="6" customFormat="true" ht="31" customHeight="true" spans="1:3">
      <c r="A1" s="2" t="s">
        <v>0</v>
      </c>
      <c r="B1" s="2"/>
      <c r="C1" s="2"/>
    </row>
    <row r="2" spans="1:3">
      <c r="A2" s="9" t="s">
        <v>1</v>
      </c>
      <c r="B2" s="9" t="s">
        <v>2</v>
      </c>
      <c r="C2" s="9" t="s">
        <v>3</v>
      </c>
    </row>
    <row r="3" spans="1:3">
      <c r="A3" s="5">
        <v>1</v>
      </c>
      <c r="B3" s="5" t="s">
        <v>4</v>
      </c>
      <c r="C3" s="5" t="s">
        <v>5</v>
      </c>
    </row>
    <row r="4" spans="1:3">
      <c r="A4" s="5">
        <v>2</v>
      </c>
      <c r="B4" s="5" t="s">
        <v>6</v>
      </c>
      <c r="C4" s="5" t="s">
        <v>7</v>
      </c>
    </row>
    <row r="5" spans="1:3">
      <c r="A5" s="5">
        <v>3</v>
      </c>
      <c r="B5" s="5" t="s">
        <v>8</v>
      </c>
      <c r="C5" s="5" t="s">
        <v>9</v>
      </c>
    </row>
    <row r="6" spans="1:3">
      <c r="A6" s="5">
        <v>4</v>
      </c>
      <c r="B6" s="5" t="s">
        <v>10</v>
      </c>
      <c r="C6" s="5" t="s">
        <v>11</v>
      </c>
    </row>
    <row r="7" spans="1:3">
      <c r="A7" s="5">
        <v>5</v>
      </c>
      <c r="B7" s="5" t="s">
        <v>12</v>
      </c>
      <c r="C7" s="5" t="s">
        <v>13</v>
      </c>
    </row>
    <row r="8" spans="1:3">
      <c r="A8" s="5">
        <v>6</v>
      </c>
      <c r="B8" s="5" t="s">
        <v>14</v>
      </c>
      <c r="C8" s="5" t="s">
        <v>15</v>
      </c>
    </row>
    <row r="9" spans="1:3">
      <c r="A9" s="5">
        <v>7</v>
      </c>
      <c r="B9" s="5" t="s">
        <v>16</v>
      </c>
      <c r="C9" s="5" t="s">
        <v>17</v>
      </c>
    </row>
    <row r="10" spans="1:3">
      <c r="A10" s="5">
        <v>8</v>
      </c>
      <c r="B10" s="5" t="s">
        <v>18</v>
      </c>
      <c r="C10" s="5" t="s">
        <v>19</v>
      </c>
    </row>
    <row r="11" spans="1:3">
      <c r="A11" s="5">
        <v>9</v>
      </c>
      <c r="B11" s="5" t="s">
        <v>20</v>
      </c>
      <c r="C11" s="5" t="s">
        <v>21</v>
      </c>
    </row>
    <row r="12" spans="1:3">
      <c r="A12" s="5">
        <v>10</v>
      </c>
      <c r="B12" s="5" t="s">
        <v>22</v>
      </c>
      <c r="C12" s="5" t="s">
        <v>23</v>
      </c>
    </row>
    <row r="13" spans="1:3">
      <c r="A13" s="5">
        <v>11</v>
      </c>
      <c r="B13" s="5" t="s">
        <v>24</v>
      </c>
      <c r="C13" s="5" t="s">
        <v>25</v>
      </c>
    </row>
    <row r="14" spans="1:3">
      <c r="A14" s="5">
        <v>12</v>
      </c>
      <c r="B14" s="5" t="s">
        <v>26</v>
      </c>
      <c r="C14" s="5" t="s">
        <v>27</v>
      </c>
    </row>
    <row r="15" spans="1:3">
      <c r="A15" s="5">
        <v>13</v>
      </c>
      <c r="B15" s="5" t="s">
        <v>28</v>
      </c>
      <c r="C15" s="5" t="s">
        <v>29</v>
      </c>
    </row>
    <row r="16" spans="1:3">
      <c r="A16" s="5">
        <v>14</v>
      </c>
      <c r="B16" s="5" t="s">
        <v>30</v>
      </c>
      <c r="C16" s="5" t="s">
        <v>31</v>
      </c>
    </row>
    <row r="17" spans="1:3">
      <c r="A17" s="5">
        <v>15</v>
      </c>
      <c r="B17" s="5" t="s">
        <v>32</v>
      </c>
      <c r="C17" s="5" t="s">
        <v>33</v>
      </c>
    </row>
    <row r="18" spans="1:3">
      <c r="A18" s="5">
        <v>16</v>
      </c>
      <c r="B18" s="5" t="s">
        <v>34</v>
      </c>
      <c r="C18" s="5" t="s">
        <v>35</v>
      </c>
    </row>
    <row r="19" spans="1:3">
      <c r="A19" s="5">
        <v>17</v>
      </c>
      <c r="B19" s="5" t="s">
        <v>36</v>
      </c>
      <c r="C19" s="5" t="s">
        <v>37</v>
      </c>
    </row>
    <row r="20" spans="1:3">
      <c r="A20" s="5">
        <v>18</v>
      </c>
      <c r="B20" s="5" t="s">
        <v>38</v>
      </c>
      <c r="C20" s="5" t="s">
        <v>39</v>
      </c>
    </row>
    <row r="21" spans="1:3">
      <c r="A21" s="5">
        <v>19</v>
      </c>
      <c r="B21" s="5" t="s">
        <v>40</v>
      </c>
      <c r="C21" s="5" t="s">
        <v>41</v>
      </c>
    </row>
    <row r="22" spans="1:3">
      <c r="A22" s="5">
        <v>20</v>
      </c>
      <c r="B22" s="5" t="s">
        <v>42</v>
      </c>
      <c r="C22" s="5" t="s">
        <v>43</v>
      </c>
    </row>
    <row r="23" spans="1:3">
      <c r="A23" s="5">
        <v>21</v>
      </c>
      <c r="B23" s="5" t="s">
        <v>44</v>
      </c>
      <c r="C23" s="5" t="s">
        <v>45</v>
      </c>
    </row>
    <row r="24" spans="1:3">
      <c r="A24" s="5">
        <v>22</v>
      </c>
      <c r="B24" s="5" t="s">
        <v>46</v>
      </c>
      <c r="C24" s="5" t="s">
        <v>47</v>
      </c>
    </row>
    <row r="25" spans="1:3">
      <c r="A25" s="5">
        <v>23</v>
      </c>
      <c r="B25" s="5" t="s">
        <v>48</v>
      </c>
      <c r="C25" s="5" t="s">
        <v>49</v>
      </c>
    </row>
    <row r="26" spans="1:3">
      <c r="A26" s="5">
        <v>24</v>
      </c>
      <c r="B26" s="5" t="s">
        <v>50</v>
      </c>
      <c r="C26" s="5" t="s">
        <v>51</v>
      </c>
    </row>
    <row r="27" spans="1:3">
      <c r="A27" s="5">
        <v>25</v>
      </c>
      <c r="B27" s="5" t="s">
        <v>52</v>
      </c>
      <c r="C27" s="5" t="s">
        <v>53</v>
      </c>
    </row>
    <row r="28" spans="1:3">
      <c r="A28" s="5">
        <v>26</v>
      </c>
      <c r="B28" s="5" t="s">
        <v>54</v>
      </c>
      <c r="C28" s="5" t="s">
        <v>55</v>
      </c>
    </row>
    <row r="29" spans="1:3">
      <c r="A29" s="5">
        <v>27</v>
      </c>
      <c r="B29" s="5" t="s">
        <v>56</v>
      </c>
      <c r="C29" s="5" t="s">
        <v>57</v>
      </c>
    </row>
    <row r="30" spans="1:3">
      <c r="A30" s="5">
        <v>28</v>
      </c>
      <c r="B30" s="5" t="s">
        <v>58</v>
      </c>
      <c r="C30" s="5" t="s">
        <v>59</v>
      </c>
    </row>
    <row r="31" spans="1:3">
      <c r="A31" s="5">
        <v>29</v>
      </c>
      <c r="B31" s="5" t="s">
        <v>60</v>
      </c>
      <c r="C31" s="5" t="s">
        <v>61</v>
      </c>
    </row>
    <row r="32" spans="1:3">
      <c r="A32" s="5">
        <v>30</v>
      </c>
      <c r="B32" s="5" t="s">
        <v>62</v>
      </c>
      <c r="C32" s="5" t="s">
        <v>63</v>
      </c>
    </row>
    <row r="33" spans="1:3">
      <c r="A33" s="5">
        <v>31</v>
      </c>
      <c r="B33" s="5" t="s">
        <v>64</v>
      </c>
      <c r="C33" s="5" t="s">
        <v>65</v>
      </c>
    </row>
    <row r="34" spans="1:3">
      <c r="A34" s="5">
        <v>32</v>
      </c>
      <c r="B34" s="5" t="s">
        <v>66</v>
      </c>
      <c r="C34" s="5" t="s">
        <v>67</v>
      </c>
    </row>
    <row r="35" spans="1:3">
      <c r="A35" s="5">
        <v>33</v>
      </c>
      <c r="B35" s="5" t="s">
        <v>68</v>
      </c>
      <c r="C35" s="5" t="s">
        <v>69</v>
      </c>
    </row>
    <row r="36" spans="1:3">
      <c r="A36" s="5">
        <v>34</v>
      </c>
      <c r="B36" s="5" t="s">
        <v>70</v>
      </c>
      <c r="C36" s="5" t="s">
        <v>71</v>
      </c>
    </row>
    <row r="37" spans="1:3">
      <c r="A37" s="5">
        <v>35</v>
      </c>
      <c r="B37" s="5" t="s">
        <v>72</v>
      </c>
      <c r="C37" s="5" t="s">
        <v>73</v>
      </c>
    </row>
    <row r="38" spans="1:3">
      <c r="A38" s="5">
        <v>36</v>
      </c>
      <c r="B38" s="5" t="s">
        <v>74</v>
      </c>
      <c r="C38" s="5" t="s">
        <v>75</v>
      </c>
    </row>
    <row r="39" spans="1:3">
      <c r="A39" s="5">
        <v>37</v>
      </c>
      <c r="B39" s="5" t="s">
        <v>76</v>
      </c>
      <c r="C39" s="5" t="s">
        <v>77</v>
      </c>
    </row>
    <row r="40" spans="1:3">
      <c r="A40" s="5">
        <v>38</v>
      </c>
      <c r="B40" s="5" t="s">
        <v>78</v>
      </c>
      <c r="C40" s="5" t="s">
        <v>79</v>
      </c>
    </row>
    <row r="41" spans="1:3">
      <c r="A41" s="5">
        <v>39</v>
      </c>
      <c r="B41" s="5" t="s">
        <v>80</v>
      </c>
      <c r="C41" s="5" t="s">
        <v>81</v>
      </c>
    </row>
    <row r="42" spans="1:3">
      <c r="A42" s="5">
        <v>40</v>
      </c>
      <c r="B42" s="5" t="s">
        <v>82</v>
      </c>
      <c r="C42" s="5" t="s">
        <v>83</v>
      </c>
    </row>
    <row r="43" spans="1:3">
      <c r="A43" s="5">
        <v>41</v>
      </c>
      <c r="B43" s="5" t="s">
        <v>84</v>
      </c>
      <c r="C43" s="5" t="s">
        <v>85</v>
      </c>
    </row>
    <row r="44" spans="1:3">
      <c r="A44" s="5">
        <v>42</v>
      </c>
      <c r="B44" s="5" t="s">
        <v>86</v>
      </c>
      <c r="C44" s="5" t="s">
        <v>87</v>
      </c>
    </row>
    <row r="45" spans="1:3">
      <c r="A45" s="5">
        <v>43</v>
      </c>
      <c r="B45" s="5" t="s">
        <v>88</v>
      </c>
      <c r="C45" s="5" t="s">
        <v>89</v>
      </c>
    </row>
    <row r="46" spans="1:3">
      <c r="A46" s="5">
        <v>44</v>
      </c>
      <c r="B46" s="5" t="s">
        <v>90</v>
      </c>
      <c r="C46" s="5" t="s">
        <v>91</v>
      </c>
    </row>
    <row r="47" spans="1:3">
      <c r="A47" s="5">
        <v>45</v>
      </c>
      <c r="B47" s="5" t="s">
        <v>92</v>
      </c>
      <c r="C47" s="5" t="s">
        <v>93</v>
      </c>
    </row>
    <row r="48" spans="1:3">
      <c r="A48" s="5">
        <v>46</v>
      </c>
      <c r="B48" s="5" t="s">
        <v>94</v>
      </c>
      <c r="C48" s="5" t="s">
        <v>95</v>
      </c>
    </row>
    <row r="49" spans="1:3">
      <c r="A49" s="5">
        <v>47</v>
      </c>
      <c r="B49" s="5" t="s">
        <v>96</v>
      </c>
      <c r="C49" s="5" t="s">
        <v>97</v>
      </c>
    </row>
    <row r="50" spans="1:3">
      <c r="A50" s="5">
        <v>48</v>
      </c>
      <c r="B50" s="5" t="s">
        <v>98</v>
      </c>
      <c r="C50" s="5" t="s">
        <v>99</v>
      </c>
    </row>
    <row r="51" spans="1:3">
      <c r="A51" s="5">
        <v>49</v>
      </c>
      <c r="B51" s="5" t="s">
        <v>100</v>
      </c>
      <c r="C51" s="5" t="s">
        <v>101</v>
      </c>
    </row>
    <row r="52" spans="1:3">
      <c r="A52" s="5">
        <v>50</v>
      </c>
      <c r="B52" s="5" t="s">
        <v>102</v>
      </c>
      <c r="C52" s="5" t="s">
        <v>103</v>
      </c>
    </row>
    <row r="53" spans="1:3">
      <c r="A53" s="5">
        <v>51</v>
      </c>
      <c r="B53" s="5" t="s">
        <v>104</v>
      </c>
      <c r="C53" s="5" t="s">
        <v>105</v>
      </c>
    </row>
    <row r="54" spans="1:3">
      <c r="A54" s="5">
        <v>52</v>
      </c>
      <c r="B54" s="5" t="s">
        <v>106</v>
      </c>
      <c r="C54" s="5" t="s">
        <v>107</v>
      </c>
    </row>
    <row r="55" spans="1:3">
      <c r="A55" s="5">
        <v>53</v>
      </c>
      <c r="B55" s="5" t="s">
        <v>108</v>
      </c>
      <c r="C55" s="5" t="s">
        <v>109</v>
      </c>
    </row>
    <row r="56" spans="1:3">
      <c r="A56" s="5">
        <v>54</v>
      </c>
      <c r="B56" s="5" t="s">
        <v>110</v>
      </c>
      <c r="C56" s="5" t="s">
        <v>111</v>
      </c>
    </row>
    <row r="57" spans="1:3">
      <c r="A57" s="5">
        <v>55</v>
      </c>
      <c r="B57" s="5" t="s">
        <v>112</v>
      </c>
      <c r="C57" s="5" t="s">
        <v>113</v>
      </c>
    </row>
    <row r="58" spans="1:3">
      <c r="A58" s="5">
        <v>56</v>
      </c>
      <c r="B58" s="5" t="s">
        <v>114</v>
      </c>
      <c r="C58" s="5" t="s">
        <v>115</v>
      </c>
    </row>
    <row r="59" spans="1:3">
      <c r="A59" s="5">
        <v>57</v>
      </c>
      <c r="B59" s="5" t="s">
        <v>116</v>
      </c>
      <c r="C59" s="5" t="s">
        <v>117</v>
      </c>
    </row>
    <row r="60" spans="1:3">
      <c r="A60" s="5">
        <v>58</v>
      </c>
      <c r="B60" s="5" t="s">
        <v>118</v>
      </c>
      <c r="C60" s="5" t="s">
        <v>119</v>
      </c>
    </row>
    <row r="61" spans="1:3">
      <c r="A61" s="5">
        <v>59</v>
      </c>
      <c r="B61" s="5" t="s">
        <v>120</v>
      </c>
      <c r="C61" s="5" t="s">
        <v>121</v>
      </c>
    </row>
    <row r="62" spans="1:3">
      <c r="A62" s="5">
        <v>60</v>
      </c>
      <c r="B62" s="5" t="s">
        <v>122</v>
      </c>
      <c r="C62" s="5" t="s">
        <v>123</v>
      </c>
    </row>
    <row r="63" spans="1:3">
      <c r="A63" s="5">
        <v>61</v>
      </c>
      <c r="B63" s="5" t="s">
        <v>124</v>
      </c>
      <c r="C63" s="5" t="s">
        <v>125</v>
      </c>
    </row>
    <row r="64" spans="1:3">
      <c r="A64" s="5">
        <v>62</v>
      </c>
      <c r="B64" s="5" t="s">
        <v>126</v>
      </c>
      <c r="C64" s="5" t="s">
        <v>127</v>
      </c>
    </row>
    <row r="65" spans="1:3">
      <c r="A65" s="5">
        <v>63</v>
      </c>
      <c r="B65" s="5" t="s">
        <v>128</v>
      </c>
      <c r="C65" s="5" t="s">
        <v>129</v>
      </c>
    </row>
    <row r="66" spans="1:3">
      <c r="A66" s="5">
        <v>64</v>
      </c>
      <c r="B66" s="5" t="s">
        <v>130</v>
      </c>
      <c r="C66" s="5" t="s">
        <v>131</v>
      </c>
    </row>
    <row r="67" spans="1:3">
      <c r="A67" s="5">
        <v>65</v>
      </c>
      <c r="B67" s="5" t="s">
        <v>132</v>
      </c>
      <c r="C67" s="5" t="s">
        <v>133</v>
      </c>
    </row>
    <row r="68" spans="1:3">
      <c r="A68" s="5">
        <v>66</v>
      </c>
      <c r="B68" s="5" t="s">
        <v>134</v>
      </c>
      <c r="C68" s="5" t="s">
        <v>135</v>
      </c>
    </row>
    <row r="69" spans="1:3">
      <c r="A69" s="5">
        <v>67</v>
      </c>
      <c r="B69" s="5" t="s">
        <v>136</v>
      </c>
      <c r="C69" s="5" t="s">
        <v>137</v>
      </c>
    </row>
    <row r="70" spans="1:3">
      <c r="A70" s="5">
        <v>68</v>
      </c>
      <c r="B70" s="5" t="s">
        <v>138</v>
      </c>
      <c r="C70" s="5" t="s">
        <v>139</v>
      </c>
    </row>
    <row r="71" spans="1:3">
      <c r="A71" s="5">
        <v>69</v>
      </c>
      <c r="B71" s="5" t="s">
        <v>140</v>
      </c>
      <c r="C71" s="5" t="s">
        <v>141</v>
      </c>
    </row>
    <row r="72" spans="1:3">
      <c r="A72" s="5">
        <v>70</v>
      </c>
      <c r="B72" s="5" t="s">
        <v>142</v>
      </c>
      <c r="C72" s="5" t="s">
        <v>143</v>
      </c>
    </row>
    <row r="73" spans="1:3">
      <c r="A73" s="5">
        <v>71</v>
      </c>
      <c r="B73" s="5" t="s">
        <v>144</v>
      </c>
      <c r="C73" s="5" t="s">
        <v>145</v>
      </c>
    </row>
    <row r="74" spans="1:3">
      <c r="A74" s="5">
        <v>72</v>
      </c>
      <c r="B74" s="5" t="s">
        <v>146</v>
      </c>
      <c r="C74" s="5" t="s">
        <v>147</v>
      </c>
    </row>
    <row r="75" spans="1:3">
      <c r="A75" s="5">
        <v>73</v>
      </c>
      <c r="B75" s="5" t="s">
        <v>148</v>
      </c>
      <c r="C75" s="5" t="s">
        <v>149</v>
      </c>
    </row>
    <row r="76" spans="1:3">
      <c r="A76" s="5">
        <v>74</v>
      </c>
      <c r="B76" s="5" t="s">
        <v>150</v>
      </c>
      <c r="C76" s="5" t="s">
        <v>151</v>
      </c>
    </row>
    <row r="77" spans="1:3">
      <c r="A77" s="5">
        <v>75</v>
      </c>
      <c r="B77" s="5" t="s">
        <v>152</v>
      </c>
      <c r="C77" s="5" t="s">
        <v>153</v>
      </c>
    </row>
    <row r="78" spans="1:3">
      <c r="A78" s="5">
        <v>76</v>
      </c>
      <c r="B78" s="5" t="s">
        <v>154</v>
      </c>
      <c r="C78" s="5" t="s">
        <v>155</v>
      </c>
    </row>
    <row r="79" spans="1:3">
      <c r="A79" s="5">
        <v>77</v>
      </c>
      <c r="B79" s="5" t="s">
        <v>156</v>
      </c>
      <c r="C79" s="5" t="s">
        <v>157</v>
      </c>
    </row>
    <row r="80" spans="1:3">
      <c r="A80" s="5">
        <v>78</v>
      </c>
      <c r="B80" s="5" t="s">
        <v>158</v>
      </c>
      <c r="C80" s="5" t="s">
        <v>159</v>
      </c>
    </row>
    <row r="81" spans="1:3">
      <c r="A81" s="5">
        <v>79</v>
      </c>
      <c r="B81" s="5" t="s">
        <v>160</v>
      </c>
      <c r="C81" s="5" t="s">
        <v>161</v>
      </c>
    </row>
    <row r="82" spans="1:3">
      <c r="A82" s="5">
        <v>80</v>
      </c>
      <c r="B82" s="5" t="s">
        <v>162</v>
      </c>
      <c r="C82" s="5" t="s">
        <v>163</v>
      </c>
    </row>
    <row r="83" spans="1:3">
      <c r="A83" s="5">
        <v>81</v>
      </c>
      <c r="B83" s="5" t="s">
        <v>164</v>
      </c>
      <c r="C83" s="5" t="s">
        <v>165</v>
      </c>
    </row>
    <row r="84" spans="1:3">
      <c r="A84" s="5">
        <v>82</v>
      </c>
      <c r="B84" s="5" t="s">
        <v>166</v>
      </c>
      <c r="C84" s="5" t="s">
        <v>167</v>
      </c>
    </row>
    <row r="85" spans="1:3">
      <c r="A85" s="5">
        <v>83</v>
      </c>
      <c r="B85" s="5" t="s">
        <v>168</v>
      </c>
      <c r="C85" s="5" t="s">
        <v>169</v>
      </c>
    </row>
    <row r="86" spans="1:3">
      <c r="A86" s="5">
        <v>84</v>
      </c>
      <c r="B86" s="5" t="s">
        <v>170</v>
      </c>
      <c r="C86" s="5" t="s">
        <v>171</v>
      </c>
    </row>
    <row r="87" spans="1:3">
      <c r="A87" s="5">
        <v>85</v>
      </c>
      <c r="B87" s="5" t="s">
        <v>172</v>
      </c>
      <c r="C87" s="5" t="s">
        <v>173</v>
      </c>
    </row>
    <row r="88" spans="1:3">
      <c r="A88" s="5">
        <v>86</v>
      </c>
      <c r="B88" s="5" t="s">
        <v>174</v>
      </c>
      <c r="C88" s="5" t="s">
        <v>175</v>
      </c>
    </row>
    <row r="89" spans="1:3">
      <c r="A89" s="5">
        <v>87</v>
      </c>
      <c r="B89" s="5" t="s">
        <v>176</v>
      </c>
      <c r="C89" s="5" t="s">
        <v>177</v>
      </c>
    </row>
    <row r="90" spans="1:3">
      <c r="A90" s="5">
        <v>88</v>
      </c>
      <c r="B90" s="5" t="s">
        <v>178</v>
      </c>
      <c r="C90" s="5" t="s">
        <v>179</v>
      </c>
    </row>
    <row r="91" spans="1:3">
      <c r="A91" s="5">
        <v>89</v>
      </c>
      <c r="B91" s="5" t="s">
        <v>180</v>
      </c>
      <c r="C91" s="5" t="s">
        <v>181</v>
      </c>
    </row>
    <row r="92" spans="1:3">
      <c r="A92" s="5">
        <v>90</v>
      </c>
      <c r="B92" s="5" t="s">
        <v>182</v>
      </c>
      <c r="C92" s="5" t="s">
        <v>183</v>
      </c>
    </row>
    <row r="93" spans="1:3">
      <c r="A93" s="5">
        <v>91</v>
      </c>
      <c r="B93" s="5" t="s">
        <v>184</v>
      </c>
      <c r="C93" s="5" t="s">
        <v>185</v>
      </c>
    </row>
    <row r="94" spans="1:3">
      <c r="A94" s="5">
        <v>92</v>
      </c>
      <c r="B94" s="5" t="s">
        <v>186</v>
      </c>
      <c r="C94" s="5" t="s">
        <v>187</v>
      </c>
    </row>
    <row r="95" spans="1:3">
      <c r="A95" s="5">
        <v>93</v>
      </c>
      <c r="B95" s="5" t="s">
        <v>188</v>
      </c>
      <c r="C95" s="5" t="s">
        <v>189</v>
      </c>
    </row>
    <row r="96" spans="1:3">
      <c r="A96" s="5">
        <v>94</v>
      </c>
      <c r="B96" s="5" t="s">
        <v>190</v>
      </c>
      <c r="C96" s="5" t="s">
        <v>191</v>
      </c>
    </row>
    <row r="97" spans="1:3">
      <c r="A97" s="5">
        <v>95</v>
      </c>
      <c r="B97" s="5" t="s">
        <v>192</v>
      </c>
      <c r="C97" s="5" t="s">
        <v>193</v>
      </c>
    </row>
    <row r="98" spans="1:3">
      <c r="A98" s="5">
        <v>96</v>
      </c>
      <c r="B98" s="5" t="s">
        <v>194</v>
      </c>
      <c r="C98" s="5" t="s">
        <v>195</v>
      </c>
    </row>
    <row r="99" spans="1:3">
      <c r="A99" s="5">
        <v>97</v>
      </c>
      <c r="B99" s="5" t="s">
        <v>196</v>
      </c>
      <c r="C99" s="5" t="s">
        <v>197</v>
      </c>
    </row>
    <row r="100" spans="1:3">
      <c r="A100" s="5">
        <v>98</v>
      </c>
      <c r="B100" s="5" t="s">
        <v>198</v>
      </c>
      <c r="C100" s="5" t="s">
        <v>199</v>
      </c>
    </row>
    <row r="101" spans="1:3">
      <c r="A101" s="5">
        <v>99</v>
      </c>
      <c r="B101" s="5" t="s">
        <v>200</v>
      </c>
      <c r="C101" s="5" t="s">
        <v>201</v>
      </c>
    </row>
    <row r="102" spans="1:3">
      <c r="A102" s="5">
        <v>100</v>
      </c>
      <c r="B102" s="5" t="s">
        <v>202</v>
      </c>
      <c r="C102" s="5" t="s">
        <v>203</v>
      </c>
    </row>
    <row r="103" spans="1:3">
      <c r="A103" s="5">
        <v>101</v>
      </c>
      <c r="B103" s="5" t="s">
        <v>204</v>
      </c>
      <c r="C103" s="5" t="s">
        <v>205</v>
      </c>
    </row>
    <row r="104" spans="1:3">
      <c r="A104" s="5">
        <v>102</v>
      </c>
      <c r="B104" s="5" t="s">
        <v>206</v>
      </c>
      <c r="C104" s="5" t="s">
        <v>207</v>
      </c>
    </row>
    <row r="105" spans="1:3">
      <c r="A105" s="5">
        <v>103</v>
      </c>
      <c r="B105" s="5" t="s">
        <v>208</v>
      </c>
      <c r="C105" s="5" t="s">
        <v>209</v>
      </c>
    </row>
    <row r="106" spans="1:3">
      <c r="A106" s="5">
        <v>104</v>
      </c>
      <c r="B106" s="5" t="s">
        <v>210</v>
      </c>
      <c r="C106" s="5" t="s">
        <v>211</v>
      </c>
    </row>
    <row r="107" spans="1:3">
      <c r="A107" s="5">
        <v>105</v>
      </c>
      <c r="B107" s="5" t="s">
        <v>212</v>
      </c>
      <c r="C107" s="5" t="s">
        <v>213</v>
      </c>
    </row>
    <row r="108" spans="1:3">
      <c r="A108" s="5">
        <v>106</v>
      </c>
      <c r="B108" s="5" t="s">
        <v>214</v>
      </c>
      <c r="C108" s="5" t="s">
        <v>215</v>
      </c>
    </row>
    <row r="109" spans="1:3">
      <c r="A109" s="5">
        <v>107</v>
      </c>
      <c r="B109" s="5" t="s">
        <v>216</v>
      </c>
      <c r="C109" s="5" t="s">
        <v>217</v>
      </c>
    </row>
    <row r="110" spans="1:3">
      <c r="A110" s="5">
        <v>108</v>
      </c>
      <c r="B110" s="5" t="s">
        <v>218</v>
      </c>
      <c r="C110" s="5" t="s">
        <v>219</v>
      </c>
    </row>
    <row r="111" spans="1:3">
      <c r="A111" s="5">
        <v>109</v>
      </c>
      <c r="B111" s="5" t="s">
        <v>220</v>
      </c>
      <c r="C111" s="5" t="s">
        <v>221</v>
      </c>
    </row>
    <row r="112" spans="1:3">
      <c r="A112" s="5">
        <v>110</v>
      </c>
      <c r="B112" s="5" t="s">
        <v>222</v>
      </c>
      <c r="C112" s="5" t="s">
        <v>223</v>
      </c>
    </row>
    <row r="113" spans="1:3">
      <c r="A113" s="5">
        <v>111</v>
      </c>
      <c r="B113" s="5" t="s">
        <v>224</v>
      </c>
      <c r="C113" s="5" t="s">
        <v>225</v>
      </c>
    </row>
    <row r="114" spans="1:3">
      <c r="A114" s="5">
        <v>112</v>
      </c>
      <c r="B114" s="5" t="s">
        <v>226</v>
      </c>
      <c r="C114" s="5" t="s">
        <v>227</v>
      </c>
    </row>
    <row r="115" spans="1:3">
      <c r="A115" s="5">
        <v>113</v>
      </c>
      <c r="B115" s="5" t="s">
        <v>228</v>
      </c>
      <c r="C115" s="5" t="s">
        <v>229</v>
      </c>
    </row>
    <row r="116" spans="1:3">
      <c r="A116" s="5">
        <v>114</v>
      </c>
      <c r="B116" s="5" t="s">
        <v>230</v>
      </c>
      <c r="C116" s="5" t="s">
        <v>231</v>
      </c>
    </row>
    <row r="117" spans="1:3">
      <c r="A117" s="5">
        <v>115</v>
      </c>
      <c r="B117" s="5" t="s">
        <v>232</v>
      </c>
      <c r="C117" s="5" t="s">
        <v>233</v>
      </c>
    </row>
    <row r="118" spans="1:3">
      <c r="A118" s="5">
        <v>116</v>
      </c>
      <c r="B118" s="5" t="s">
        <v>234</v>
      </c>
      <c r="C118" s="5" t="s">
        <v>235</v>
      </c>
    </row>
    <row r="119" spans="1:3">
      <c r="A119" s="5">
        <v>117</v>
      </c>
      <c r="B119" s="5" t="s">
        <v>236</v>
      </c>
      <c r="C119" s="5" t="s">
        <v>237</v>
      </c>
    </row>
    <row r="120" spans="1:3">
      <c r="A120" s="5">
        <v>118</v>
      </c>
      <c r="B120" s="5" t="s">
        <v>238</v>
      </c>
      <c r="C120" s="5" t="s">
        <v>239</v>
      </c>
    </row>
    <row r="121" spans="1:3">
      <c r="A121" s="5">
        <v>119</v>
      </c>
      <c r="B121" s="5" t="s">
        <v>240</v>
      </c>
      <c r="C121" s="5" t="s">
        <v>241</v>
      </c>
    </row>
    <row r="122" spans="1:3">
      <c r="A122" s="5">
        <v>120</v>
      </c>
      <c r="B122" s="5" t="s">
        <v>242</v>
      </c>
      <c r="C122" s="5" t="s">
        <v>243</v>
      </c>
    </row>
    <row r="123" spans="1:3">
      <c r="A123" s="5">
        <v>121</v>
      </c>
      <c r="B123" s="5" t="s">
        <v>244</v>
      </c>
      <c r="C123" s="5" t="s">
        <v>245</v>
      </c>
    </row>
    <row r="124" spans="1:3">
      <c r="A124" s="5">
        <v>122</v>
      </c>
      <c r="B124" s="5" t="s">
        <v>246</v>
      </c>
      <c r="C124" s="5" t="s">
        <v>247</v>
      </c>
    </row>
    <row r="125" spans="1:3">
      <c r="A125" s="5">
        <v>123</v>
      </c>
      <c r="B125" s="5" t="s">
        <v>248</v>
      </c>
      <c r="C125" s="5" t="s">
        <v>249</v>
      </c>
    </row>
    <row r="126" spans="1:3">
      <c r="A126" s="5">
        <v>124</v>
      </c>
      <c r="B126" s="5" t="s">
        <v>250</v>
      </c>
      <c r="C126" s="5" t="s">
        <v>251</v>
      </c>
    </row>
    <row r="127" spans="1:3">
      <c r="A127" s="5">
        <v>125</v>
      </c>
      <c r="B127" s="5" t="s">
        <v>252</v>
      </c>
      <c r="C127" s="5" t="s">
        <v>253</v>
      </c>
    </row>
    <row r="128" spans="1:3">
      <c r="A128" s="5">
        <v>126</v>
      </c>
      <c r="B128" s="5" t="s">
        <v>254</v>
      </c>
      <c r="C128" s="5" t="s">
        <v>255</v>
      </c>
    </row>
    <row r="129" spans="1:3">
      <c r="A129" s="5">
        <v>127</v>
      </c>
      <c r="B129" s="5" t="s">
        <v>256</v>
      </c>
      <c r="C129" s="5" t="s">
        <v>257</v>
      </c>
    </row>
    <row r="130" spans="1:3">
      <c r="A130" s="5">
        <v>128</v>
      </c>
      <c r="B130" s="5" t="s">
        <v>258</v>
      </c>
      <c r="C130" s="5" t="s">
        <v>259</v>
      </c>
    </row>
    <row r="131" spans="1:3">
      <c r="A131" s="5">
        <v>129</v>
      </c>
      <c r="B131" s="5" t="s">
        <v>260</v>
      </c>
      <c r="C131" s="5" t="s">
        <v>261</v>
      </c>
    </row>
    <row r="132" spans="1:3">
      <c r="A132" s="5">
        <v>130</v>
      </c>
      <c r="B132" s="5" t="s">
        <v>262</v>
      </c>
      <c r="C132" s="5" t="s">
        <v>263</v>
      </c>
    </row>
    <row r="133" spans="1:3">
      <c r="A133" s="5">
        <v>131</v>
      </c>
      <c r="B133" s="5" t="s">
        <v>264</v>
      </c>
      <c r="C133" s="5" t="s">
        <v>265</v>
      </c>
    </row>
    <row r="134" spans="1:3">
      <c r="A134" s="5">
        <v>132</v>
      </c>
      <c r="B134" s="5" t="s">
        <v>266</v>
      </c>
      <c r="C134" s="5" t="s">
        <v>267</v>
      </c>
    </row>
    <row r="135" spans="1:3">
      <c r="A135" s="5">
        <v>133</v>
      </c>
      <c r="B135" s="5" t="s">
        <v>268</v>
      </c>
      <c r="C135" s="5" t="s">
        <v>269</v>
      </c>
    </row>
    <row r="136" spans="1:3">
      <c r="A136" s="5">
        <v>134</v>
      </c>
      <c r="B136" s="5" t="s">
        <v>270</v>
      </c>
      <c r="C136" s="5" t="s">
        <v>271</v>
      </c>
    </row>
    <row r="137" spans="1:3">
      <c r="A137" s="5">
        <v>135</v>
      </c>
      <c r="B137" s="5" t="s">
        <v>272</v>
      </c>
      <c r="C137" s="5" t="s">
        <v>273</v>
      </c>
    </row>
    <row r="138" spans="1:3">
      <c r="A138" s="5">
        <v>136</v>
      </c>
      <c r="B138" s="5" t="s">
        <v>274</v>
      </c>
      <c r="C138" s="5" t="s">
        <v>275</v>
      </c>
    </row>
    <row r="139" spans="1:3">
      <c r="A139" s="5">
        <v>137</v>
      </c>
      <c r="B139" s="5" t="s">
        <v>276</v>
      </c>
      <c r="C139" s="5" t="s">
        <v>277</v>
      </c>
    </row>
    <row r="140" spans="1:3">
      <c r="A140" s="5">
        <v>138</v>
      </c>
      <c r="B140" s="5" t="s">
        <v>278</v>
      </c>
      <c r="C140" s="5" t="s">
        <v>279</v>
      </c>
    </row>
    <row r="141" spans="1:3">
      <c r="A141" s="5">
        <v>139</v>
      </c>
      <c r="B141" s="5" t="s">
        <v>280</v>
      </c>
      <c r="C141" s="5" t="s">
        <v>281</v>
      </c>
    </row>
    <row r="142" spans="1:3">
      <c r="A142" s="5">
        <v>140</v>
      </c>
      <c r="B142" s="5" t="s">
        <v>282</v>
      </c>
      <c r="C142" s="5" t="s">
        <v>283</v>
      </c>
    </row>
    <row r="143" spans="1:3">
      <c r="A143" s="5">
        <v>141</v>
      </c>
      <c r="B143" s="5" t="s">
        <v>284</v>
      </c>
      <c r="C143" s="5" t="s">
        <v>285</v>
      </c>
    </row>
    <row r="144" spans="1:3">
      <c r="A144" s="5">
        <v>142</v>
      </c>
      <c r="B144" s="5" t="s">
        <v>286</v>
      </c>
      <c r="C144" s="5" t="s">
        <v>287</v>
      </c>
    </row>
    <row r="145" spans="1:3">
      <c r="A145" s="5">
        <v>143</v>
      </c>
      <c r="B145" s="5" t="s">
        <v>288</v>
      </c>
      <c r="C145" s="5" t="s">
        <v>289</v>
      </c>
    </row>
    <row r="146" spans="1:3">
      <c r="A146" s="5">
        <v>144</v>
      </c>
      <c r="B146" s="5" t="s">
        <v>290</v>
      </c>
      <c r="C146" s="5" t="s">
        <v>291</v>
      </c>
    </row>
    <row r="147" spans="1:3">
      <c r="A147" s="5">
        <v>145</v>
      </c>
      <c r="B147" s="5" t="s">
        <v>292</v>
      </c>
      <c r="C147" s="5" t="s">
        <v>293</v>
      </c>
    </row>
    <row r="148" spans="1:3">
      <c r="A148" s="5">
        <v>146</v>
      </c>
      <c r="B148" s="5" t="s">
        <v>294</v>
      </c>
      <c r="C148" s="5" t="s">
        <v>295</v>
      </c>
    </row>
    <row r="149" spans="1:3">
      <c r="A149" s="5">
        <v>147</v>
      </c>
      <c r="B149" s="5" t="s">
        <v>296</v>
      </c>
      <c r="C149" s="5" t="s">
        <v>297</v>
      </c>
    </row>
    <row r="150" spans="1:3">
      <c r="A150" s="5">
        <v>148</v>
      </c>
      <c r="B150" s="5" t="s">
        <v>298</v>
      </c>
      <c r="C150" s="5" t="s">
        <v>299</v>
      </c>
    </row>
    <row r="151" spans="1:3">
      <c r="A151" s="5">
        <v>149</v>
      </c>
      <c r="B151" s="5" t="s">
        <v>300</v>
      </c>
      <c r="C151" s="5" t="s">
        <v>301</v>
      </c>
    </row>
    <row r="152" spans="1:3">
      <c r="A152" s="5">
        <v>150</v>
      </c>
      <c r="B152" s="5" t="s">
        <v>302</v>
      </c>
      <c r="C152" s="5" t="s">
        <v>303</v>
      </c>
    </row>
    <row r="153" spans="1:3">
      <c r="A153" s="5">
        <v>151</v>
      </c>
      <c r="B153" s="5" t="s">
        <v>304</v>
      </c>
      <c r="C153" s="5" t="s">
        <v>305</v>
      </c>
    </row>
    <row r="154" spans="1:3">
      <c r="A154" s="5">
        <v>152</v>
      </c>
      <c r="B154" s="5" t="s">
        <v>306</v>
      </c>
      <c r="C154" s="5" t="s">
        <v>307</v>
      </c>
    </row>
    <row r="155" spans="1:3">
      <c r="A155" s="5">
        <v>153</v>
      </c>
      <c r="B155" s="5" t="s">
        <v>308</v>
      </c>
      <c r="C155" s="5" t="s">
        <v>309</v>
      </c>
    </row>
    <row r="156" spans="1:3">
      <c r="A156" s="5">
        <v>154</v>
      </c>
      <c r="B156" s="5" t="s">
        <v>310</v>
      </c>
      <c r="C156" s="5" t="s">
        <v>311</v>
      </c>
    </row>
    <row r="157" spans="1:3">
      <c r="A157" s="5">
        <v>155</v>
      </c>
      <c r="B157" s="5" t="s">
        <v>312</v>
      </c>
      <c r="C157" s="5" t="s">
        <v>313</v>
      </c>
    </row>
    <row r="158" spans="1:3">
      <c r="A158" s="5">
        <v>156</v>
      </c>
      <c r="B158" s="5" t="s">
        <v>314</v>
      </c>
      <c r="C158" s="5" t="s">
        <v>315</v>
      </c>
    </row>
    <row r="159" spans="1:3">
      <c r="A159" s="5">
        <v>157</v>
      </c>
      <c r="B159" s="5" t="s">
        <v>316</v>
      </c>
      <c r="C159" s="5" t="s">
        <v>317</v>
      </c>
    </row>
    <row r="160" spans="1:3">
      <c r="A160" s="5">
        <v>158</v>
      </c>
      <c r="B160" s="5" t="s">
        <v>318</v>
      </c>
      <c r="C160" s="5" t="s">
        <v>319</v>
      </c>
    </row>
    <row r="161" spans="1:3">
      <c r="A161" s="5">
        <v>159</v>
      </c>
      <c r="B161" s="5" t="s">
        <v>320</v>
      </c>
      <c r="C161" s="5" t="s">
        <v>321</v>
      </c>
    </row>
    <row r="162" spans="1:3">
      <c r="A162" s="5">
        <v>160</v>
      </c>
      <c r="B162" s="5" t="s">
        <v>322</v>
      </c>
      <c r="C162" s="5" t="s">
        <v>323</v>
      </c>
    </row>
    <row r="163" spans="1:3">
      <c r="A163" s="5">
        <v>161</v>
      </c>
      <c r="B163" s="5" t="s">
        <v>324</v>
      </c>
      <c r="C163" s="5" t="s">
        <v>325</v>
      </c>
    </row>
    <row r="164" spans="1:3">
      <c r="A164" s="5">
        <v>162</v>
      </c>
      <c r="B164" s="5" t="s">
        <v>326</v>
      </c>
      <c r="C164" s="5" t="s">
        <v>327</v>
      </c>
    </row>
    <row r="165" spans="1:3">
      <c r="A165" s="5">
        <v>163</v>
      </c>
      <c r="B165" s="5" t="s">
        <v>328</v>
      </c>
      <c r="C165" s="5" t="s">
        <v>329</v>
      </c>
    </row>
    <row r="166" spans="1:3">
      <c r="A166" s="5">
        <v>164</v>
      </c>
      <c r="B166" s="5" t="s">
        <v>330</v>
      </c>
      <c r="C166" s="5" t="s">
        <v>331</v>
      </c>
    </row>
    <row r="167" spans="1:3">
      <c r="A167" s="5">
        <v>165</v>
      </c>
      <c r="B167" s="5" t="s">
        <v>332</v>
      </c>
      <c r="C167" s="5" t="s">
        <v>333</v>
      </c>
    </row>
    <row r="168" spans="1:3">
      <c r="A168" s="5">
        <v>166</v>
      </c>
      <c r="B168" s="5" t="s">
        <v>334</v>
      </c>
      <c r="C168" s="5" t="s">
        <v>335</v>
      </c>
    </row>
    <row r="169" spans="1:3">
      <c r="A169" s="5">
        <v>167</v>
      </c>
      <c r="B169" s="5" t="s">
        <v>336</v>
      </c>
      <c r="C169" s="5" t="s">
        <v>337</v>
      </c>
    </row>
    <row r="170" spans="1:3">
      <c r="A170" s="5">
        <v>168</v>
      </c>
      <c r="B170" s="5" t="s">
        <v>338</v>
      </c>
      <c r="C170" s="5" t="s">
        <v>339</v>
      </c>
    </row>
    <row r="171" spans="1:3">
      <c r="A171" s="5">
        <v>169</v>
      </c>
      <c r="B171" s="5" t="s">
        <v>340</v>
      </c>
      <c r="C171" s="5" t="s">
        <v>341</v>
      </c>
    </row>
    <row r="172" spans="1:3">
      <c r="A172" s="5">
        <v>170</v>
      </c>
      <c r="B172" s="5" t="s">
        <v>342</v>
      </c>
      <c r="C172" s="5" t="s">
        <v>343</v>
      </c>
    </row>
    <row r="173" spans="1:3">
      <c r="A173" s="5">
        <v>171</v>
      </c>
      <c r="B173" s="5" t="s">
        <v>344</v>
      </c>
      <c r="C173" s="5" t="s">
        <v>345</v>
      </c>
    </row>
    <row r="174" spans="1:3">
      <c r="A174" s="5">
        <v>172</v>
      </c>
      <c r="B174" s="5" t="s">
        <v>346</v>
      </c>
      <c r="C174" s="5" t="s">
        <v>347</v>
      </c>
    </row>
    <row r="175" spans="1:3">
      <c r="A175" s="5">
        <v>173</v>
      </c>
      <c r="B175" s="5" t="s">
        <v>348</v>
      </c>
      <c r="C175" s="5" t="s">
        <v>349</v>
      </c>
    </row>
    <row r="176" spans="1:3">
      <c r="A176" s="5">
        <v>174</v>
      </c>
      <c r="B176" s="5" t="s">
        <v>350</v>
      </c>
      <c r="C176" s="5" t="s">
        <v>351</v>
      </c>
    </row>
    <row r="177" spans="1:3">
      <c r="A177" s="5">
        <v>175</v>
      </c>
      <c r="B177" s="5" t="s">
        <v>352</v>
      </c>
      <c r="C177" s="5" t="s">
        <v>353</v>
      </c>
    </row>
    <row r="178" spans="1:3">
      <c r="A178" s="5">
        <v>176</v>
      </c>
      <c r="B178" s="5" t="s">
        <v>354</v>
      </c>
      <c r="C178" s="5" t="s">
        <v>355</v>
      </c>
    </row>
    <row r="179" spans="1:3">
      <c r="A179" s="5">
        <v>177</v>
      </c>
      <c r="B179" s="5" t="s">
        <v>356</v>
      </c>
      <c r="C179" s="5" t="s">
        <v>357</v>
      </c>
    </row>
    <row r="180" spans="1:3">
      <c r="A180" s="5">
        <v>178</v>
      </c>
      <c r="B180" s="5" t="s">
        <v>358</v>
      </c>
      <c r="C180" s="5" t="s">
        <v>359</v>
      </c>
    </row>
    <row r="181" spans="1:3">
      <c r="A181" s="5">
        <v>179</v>
      </c>
      <c r="B181" s="5" t="s">
        <v>360</v>
      </c>
      <c r="C181" s="5" t="s">
        <v>361</v>
      </c>
    </row>
    <row r="182" spans="1:3">
      <c r="A182" s="5">
        <v>180</v>
      </c>
      <c r="B182" s="5" t="s">
        <v>362</v>
      </c>
      <c r="C182" s="5" t="s">
        <v>363</v>
      </c>
    </row>
    <row r="183" spans="1:3">
      <c r="A183" s="5">
        <v>181</v>
      </c>
      <c r="B183" s="5" t="s">
        <v>364</v>
      </c>
      <c r="C183" s="5" t="s">
        <v>365</v>
      </c>
    </row>
    <row r="184" spans="1:3">
      <c r="A184" s="5">
        <v>182</v>
      </c>
      <c r="B184" s="5" t="s">
        <v>366</v>
      </c>
      <c r="C184" s="5" t="s">
        <v>367</v>
      </c>
    </row>
    <row r="185" spans="1:3">
      <c r="A185" s="5">
        <v>183</v>
      </c>
      <c r="B185" s="5" t="s">
        <v>368</v>
      </c>
      <c r="C185" s="5" t="s">
        <v>369</v>
      </c>
    </row>
    <row r="186" spans="1:3">
      <c r="A186" s="5">
        <v>184</v>
      </c>
      <c r="B186" s="5" t="s">
        <v>370</v>
      </c>
      <c r="C186" s="5" t="s">
        <v>371</v>
      </c>
    </row>
    <row r="187" spans="1:3">
      <c r="A187" s="5">
        <v>185</v>
      </c>
      <c r="B187" s="5" t="s">
        <v>372</v>
      </c>
      <c r="C187" s="5" t="s">
        <v>373</v>
      </c>
    </row>
    <row r="188" spans="1:3">
      <c r="A188" s="5">
        <v>186</v>
      </c>
      <c r="B188" s="5" t="s">
        <v>374</v>
      </c>
      <c r="C188" s="5" t="s">
        <v>375</v>
      </c>
    </row>
    <row r="189" spans="1:3">
      <c r="A189" s="5">
        <v>187</v>
      </c>
      <c r="B189" s="5" t="s">
        <v>376</v>
      </c>
      <c r="C189" s="5" t="s">
        <v>377</v>
      </c>
    </row>
    <row r="190" spans="1:3">
      <c r="A190" s="5">
        <v>188</v>
      </c>
      <c r="B190" s="5" t="s">
        <v>378</v>
      </c>
      <c r="C190" s="5" t="s">
        <v>379</v>
      </c>
    </row>
    <row r="191" spans="1:3">
      <c r="A191" s="5">
        <v>189</v>
      </c>
      <c r="B191" s="5" t="s">
        <v>380</v>
      </c>
      <c r="C191" s="5" t="s">
        <v>381</v>
      </c>
    </row>
    <row r="192" spans="1:3">
      <c r="A192" s="5">
        <v>190</v>
      </c>
      <c r="B192" s="5" t="s">
        <v>382</v>
      </c>
      <c r="C192" s="5" t="s">
        <v>383</v>
      </c>
    </row>
    <row r="193" spans="1:3">
      <c r="A193" s="5">
        <v>191</v>
      </c>
      <c r="B193" s="5" t="s">
        <v>384</v>
      </c>
      <c r="C193" s="5" t="s">
        <v>385</v>
      </c>
    </row>
    <row r="194" spans="1:3">
      <c r="A194" s="5">
        <v>192</v>
      </c>
      <c r="B194" s="5" t="s">
        <v>386</v>
      </c>
      <c r="C194" s="5" t="s">
        <v>387</v>
      </c>
    </row>
    <row r="195" spans="1:3">
      <c r="A195" s="5">
        <v>193</v>
      </c>
      <c r="B195" s="5" t="s">
        <v>388</v>
      </c>
      <c r="C195" s="5" t="s">
        <v>389</v>
      </c>
    </row>
    <row r="196" spans="1:3">
      <c r="A196" s="5">
        <v>194</v>
      </c>
      <c r="B196" s="5" t="s">
        <v>390</v>
      </c>
      <c r="C196" s="5" t="s">
        <v>391</v>
      </c>
    </row>
    <row r="197" spans="1:3">
      <c r="A197" s="5">
        <v>195</v>
      </c>
      <c r="B197" s="5" t="s">
        <v>392</v>
      </c>
      <c r="C197" s="5" t="s">
        <v>393</v>
      </c>
    </row>
    <row r="198" spans="1:3">
      <c r="A198" s="5">
        <v>196</v>
      </c>
      <c r="B198" s="5" t="s">
        <v>394</v>
      </c>
      <c r="C198" s="5" t="s">
        <v>395</v>
      </c>
    </row>
    <row r="199" spans="1:3">
      <c r="A199" s="5">
        <v>197</v>
      </c>
      <c r="B199" s="5" t="s">
        <v>396</v>
      </c>
      <c r="C199" s="5" t="s">
        <v>397</v>
      </c>
    </row>
    <row r="200" spans="1:3">
      <c r="A200" s="5">
        <v>198</v>
      </c>
      <c r="B200" s="5" t="s">
        <v>398</v>
      </c>
      <c r="C200" s="5" t="s">
        <v>399</v>
      </c>
    </row>
    <row r="201" spans="1:3">
      <c r="A201" s="5">
        <v>199</v>
      </c>
      <c r="B201" s="5" t="s">
        <v>400</v>
      </c>
      <c r="C201" s="5" t="s">
        <v>401</v>
      </c>
    </row>
    <row r="202" spans="1:3">
      <c r="A202" s="5">
        <v>200</v>
      </c>
      <c r="B202" s="5" t="s">
        <v>402</v>
      </c>
      <c r="C202" s="5" t="s">
        <v>403</v>
      </c>
    </row>
    <row r="203" spans="1:3">
      <c r="A203" s="5">
        <v>201</v>
      </c>
      <c r="B203" s="5" t="s">
        <v>404</v>
      </c>
      <c r="C203" s="5" t="s">
        <v>405</v>
      </c>
    </row>
    <row r="204" spans="1:3">
      <c r="A204" s="5">
        <v>202</v>
      </c>
      <c r="B204" s="5" t="s">
        <v>406</v>
      </c>
      <c r="C204" s="5" t="s">
        <v>407</v>
      </c>
    </row>
    <row r="205" spans="1:3">
      <c r="A205" s="5">
        <v>203</v>
      </c>
      <c r="B205" s="5" t="s">
        <v>408</v>
      </c>
      <c r="C205" s="5" t="s">
        <v>409</v>
      </c>
    </row>
    <row r="206" spans="1:3">
      <c r="A206" s="5">
        <v>204</v>
      </c>
      <c r="B206" s="5" t="s">
        <v>410</v>
      </c>
      <c r="C206" s="5" t="s">
        <v>411</v>
      </c>
    </row>
    <row r="207" spans="1:3">
      <c r="A207" s="5">
        <v>205</v>
      </c>
      <c r="B207" s="5" t="s">
        <v>412</v>
      </c>
      <c r="C207" s="5" t="s">
        <v>413</v>
      </c>
    </row>
    <row r="208" spans="1:3">
      <c r="A208" s="5">
        <v>206</v>
      </c>
      <c r="B208" s="5" t="s">
        <v>414</v>
      </c>
      <c r="C208" s="5" t="s">
        <v>415</v>
      </c>
    </row>
    <row r="209" spans="1:3">
      <c r="A209" s="5">
        <v>207</v>
      </c>
      <c r="B209" s="5" t="s">
        <v>416</v>
      </c>
      <c r="C209" s="5" t="s">
        <v>417</v>
      </c>
    </row>
    <row r="210" spans="1:3">
      <c r="A210" s="5">
        <v>208</v>
      </c>
      <c r="B210" s="5" t="s">
        <v>418</v>
      </c>
      <c r="C210" s="5" t="s">
        <v>419</v>
      </c>
    </row>
    <row r="211" spans="1:3">
      <c r="A211" s="5">
        <v>209</v>
      </c>
      <c r="B211" s="5" t="s">
        <v>420</v>
      </c>
      <c r="C211" s="5" t="s">
        <v>421</v>
      </c>
    </row>
    <row r="212" spans="1:3">
      <c r="A212" s="5">
        <v>210</v>
      </c>
      <c r="B212" s="5" t="s">
        <v>422</v>
      </c>
      <c r="C212" s="5" t="s">
        <v>423</v>
      </c>
    </row>
    <row r="213" spans="1:3">
      <c r="A213" s="5">
        <v>211</v>
      </c>
      <c r="B213" s="5" t="s">
        <v>424</v>
      </c>
      <c r="C213" s="5" t="s">
        <v>425</v>
      </c>
    </row>
    <row r="214" spans="1:3">
      <c r="A214" s="5">
        <v>212</v>
      </c>
      <c r="B214" s="5" t="s">
        <v>426</v>
      </c>
      <c r="C214" s="5" t="s">
        <v>427</v>
      </c>
    </row>
    <row r="215" spans="1:3">
      <c r="A215" s="5">
        <v>213</v>
      </c>
      <c r="B215" s="5" t="s">
        <v>428</v>
      </c>
      <c r="C215" s="5" t="s">
        <v>429</v>
      </c>
    </row>
    <row r="216" spans="1:3">
      <c r="A216" s="5">
        <v>214</v>
      </c>
      <c r="B216" s="5" t="s">
        <v>430</v>
      </c>
      <c r="C216" s="5" t="s">
        <v>431</v>
      </c>
    </row>
    <row r="217" spans="1:3">
      <c r="A217" s="5">
        <v>215</v>
      </c>
      <c r="B217" s="5" t="s">
        <v>432</v>
      </c>
      <c r="C217" s="5" t="s">
        <v>433</v>
      </c>
    </row>
    <row r="218" spans="1:3">
      <c r="A218" s="5">
        <v>216</v>
      </c>
      <c r="B218" s="5" t="s">
        <v>434</v>
      </c>
      <c r="C218" s="5" t="s">
        <v>435</v>
      </c>
    </row>
    <row r="219" spans="1:3">
      <c r="A219" s="5">
        <v>217</v>
      </c>
      <c r="B219" s="5" t="s">
        <v>436</v>
      </c>
      <c r="C219" s="5" t="s">
        <v>437</v>
      </c>
    </row>
    <row r="220" spans="1:3">
      <c r="A220" s="5">
        <v>218</v>
      </c>
      <c r="B220" s="5" t="s">
        <v>438</v>
      </c>
      <c r="C220" s="5" t="s">
        <v>439</v>
      </c>
    </row>
    <row r="221" spans="1:3">
      <c r="A221" s="5">
        <v>219</v>
      </c>
      <c r="B221" s="5" t="s">
        <v>440</v>
      </c>
      <c r="C221" s="5" t="s">
        <v>441</v>
      </c>
    </row>
    <row r="222" spans="1:3">
      <c r="A222" s="5">
        <v>220</v>
      </c>
      <c r="B222" s="5" t="s">
        <v>442</v>
      </c>
      <c r="C222" s="5" t="s">
        <v>443</v>
      </c>
    </row>
    <row r="223" spans="1:3">
      <c r="A223" s="5">
        <v>221</v>
      </c>
      <c r="B223" s="5" t="s">
        <v>444</v>
      </c>
      <c r="C223" s="5" t="s">
        <v>445</v>
      </c>
    </row>
    <row r="224" spans="1:3">
      <c r="A224" s="5">
        <v>222</v>
      </c>
      <c r="B224" s="5" t="s">
        <v>446</v>
      </c>
      <c r="C224" s="5" t="s">
        <v>447</v>
      </c>
    </row>
    <row r="225" spans="1:3">
      <c r="A225" s="5">
        <v>223</v>
      </c>
      <c r="B225" s="5" t="s">
        <v>448</v>
      </c>
      <c r="C225" s="5" t="s">
        <v>449</v>
      </c>
    </row>
    <row r="226" spans="1:3">
      <c r="A226" s="5">
        <v>224</v>
      </c>
      <c r="B226" s="5" t="s">
        <v>450</v>
      </c>
      <c r="C226" s="5" t="s">
        <v>451</v>
      </c>
    </row>
    <row r="227" spans="1:3">
      <c r="A227" s="5">
        <v>225</v>
      </c>
      <c r="B227" s="5" t="s">
        <v>452</v>
      </c>
      <c r="C227" s="5" t="s">
        <v>453</v>
      </c>
    </row>
    <row r="228" spans="1:3">
      <c r="A228" s="5">
        <v>226</v>
      </c>
      <c r="B228" s="5" t="s">
        <v>454</v>
      </c>
      <c r="C228" s="5" t="s">
        <v>455</v>
      </c>
    </row>
    <row r="229" spans="1:3">
      <c r="A229" s="5">
        <v>227</v>
      </c>
      <c r="B229" s="5" t="s">
        <v>456</v>
      </c>
      <c r="C229" s="5" t="s">
        <v>457</v>
      </c>
    </row>
    <row r="230" spans="1:3">
      <c r="A230" s="5">
        <v>228</v>
      </c>
      <c r="B230" s="5" t="s">
        <v>458</v>
      </c>
      <c r="C230" s="5" t="s">
        <v>459</v>
      </c>
    </row>
    <row r="231" spans="1:3">
      <c r="A231" s="5">
        <v>229</v>
      </c>
      <c r="B231" s="5" t="s">
        <v>460</v>
      </c>
      <c r="C231" s="5" t="s">
        <v>461</v>
      </c>
    </row>
    <row r="232" spans="1:3">
      <c r="A232" s="5">
        <v>230</v>
      </c>
      <c r="B232" s="5" t="s">
        <v>462</v>
      </c>
      <c r="C232" s="5" t="s">
        <v>463</v>
      </c>
    </row>
    <row r="233" spans="1:3">
      <c r="A233" s="5">
        <v>231</v>
      </c>
      <c r="B233" s="5" t="s">
        <v>464</v>
      </c>
      <c r="C233" s="5" t="s">
        <v>465</v>
      </c>
    </row>
    <row r="234" spans="1:3">
      <c r="A234" s="5">
        <v>232</v>
      </c>
      <c r="B234" s="5" t="s">
        <v>466</v>
      </c>
      <c r="C234" s="5" t="s">
        <v>467</v>
      </c>
    </row>
    <row r="235" spans="1:3">
      <c r="A235" s="5">
        <v>233</v>
      </c>
      <c r="B235" s="5" t="s">
        <v>468</v>
      </c>
      <c r="C235" s="5" t="s">
        <v>469</v>
      </c>
    </row>
    <row r="236" spans="1:3">
      <c r="A236" s="5">
        <v>234</v>
      </c>
      <c r="B236" s="5" t="s">
        <v>470</v>
      </c>
      <c r="C236" s="5" t="s">
        <v>471</v>
      </c>
    </row>
    <row r="237" spans="1:3">
      <c r="A237" s="5">
        <v>235</v>
      </c>
      <c r="B237" s="5" t="s">
        <v>472</v>
      </c>
      <c r="C237" s="5" t="s">
        <v>473</v>
      </c>
    </row>
    <row r="238" spans="1:3">
      <c r="A238" s="5">
        <v>236</v>
      </c>
      <c r="B238" s="5" t="s">
        <v>474</v>
      </c>
      <c r="C238" s="5" t="s">
        <v>475</v>
      </c>
    </row>
    <row r="239" spans="1:3">
      <c r="A239" s="5">
        <v>237</v>
      </c>
      <c r="B239" s="5" t="s">
        <v>476</v>
      </c>
      <c r="C239" s="5" t="s">
        <v>477</v>
      </c>
    </row>
    <row r="240" spans="1:3">
      <c r="A240" s="5">
        <v>238</v>
      </c>
      <c r="B240" s="5" t="s">
        <v>478</v>
      </c>
      <c r="C240" s="5" t="s">
        <v>479</v>
      </c>
    </row>
    <row r="241" spans="1:3">
      <c r="A241" s="5">
        <v>239</v>
      </c>
      <c r="B241" s="5" t="s">
        <v>480</v>
      </c>
      <c r="C241" s="5" t="s">
        <v>481</v>
      </c>
    </row>
    <row r="242" spans="1:3">
      <c r="A242" s="5">
        <v>240</v>
      </c>
      <c r="B242" s="5" t="s">
        <v>482</v>
      </c>
      <c r="C242" s="5" t="s">
        <v>483</v>
      </c>
    </row>
    <row r="243" spans="1:3">
      <c r="A243" s="5">
        <v>241</v>
      </c>
      <c r="B243" s="5" t="s">
        <v>484</v>
      </c>
      <c r="C243" s="5" t="s">
        <v>485</v>
      </c>
    </row>
    <row r="244" spans="1:3">
      <c r="A244" s="5">
        <v>242</v>
      </c>
      <c r="B244" s="5" t="s">
        <v>486</v>
      </c>
      <c r="C244" s="5" t="s">
        <v>487</v>
      </c>
    </row>
    <row r="245" spans="1:3">
      <c r="A245" s="5">
        <v>243</v>
      </c>
      <c r="B245" s="5" t="s">
        <v>488</v>
      </c>
      <c r="C245" s="5" t="s">
        <v>489</v>
      </c>
    </row>
    <row r="246" spans="1:3">
      <c r="A246" s="5">
        <v>244</v>
      </c>
      <c r="B246" s="5" t="s">
        <v>490</v>
      </c>
      <c r="C246" s="5" t="s">
        <v>491</v>
      </c>
    </row>
    <row r="247" spans="1:3">
      <c r="A247" s="5">
        <v>245</v>
      </c>
      <c r="B247" s="5" t="s">
        <v>492</v>
      </c>
      <c r="C247" s="5" t="s">
        <v>493</v>
      </c>
    </row>
    <row r="248" spans="1:3">
      <c r="A248" s="5">
        <v>246</v>
      </c>
      <c r="B248" s="5" t="s">
        <v>494</v>
      </c>
      <c r="C248" s="5" t="s">
        <v>495</v>
      </c>
    </row>
    <row r="249" spans="1:3">
      <c r="A249" s="5">
        <v>247</v>
      </c>
      <c r="B249" s="5" t="s">
        <v>496</v>
      </c>
      <c r="C249" s="5" t="s">
        <v>497</v>
      </c>
    </row>
    <row r="250" spans="1:3">
      <c r="A250" s="5">
        <v>248</v>
      </c>
      <c r="B250" s="5" t="s">
        <v>498</v>
      </c>
      <c r="C250" s="5" t="s">
        <v>499</v>
      </c>
    </row>
    <row r="251" spans="1:3">
      <c r="A251" s="5">
        <v>249</v>
      </c>
      <c r="B251" s="5" t="s">
        <v>500</v>
      </c>
      <c r="C251" s="5" t="s">
        <v>501</v>
      </c>
    </row>
    <row r="252" spans="1:3">
      <c r="A252" s="5">
        <v>250</v>
      </c>
      <c r="B252" s="5" t="s">
        <v>502</v>
      </c>
      <c r="C252" s="5" t="s">
        <v>503</v>
      </c>
    </row>
    <row r="253" spans="1:3">
      <c r="A253" s="5">
        <v>251</v>
      </c>
      <c r="B253" s="5" t="s">
        <v>504</v>
      </c>
      <c r="C253" s="5" t="s">
        <v>505</v>
      </c>
    </row>
    <row r="254" spans="1:3">
      <c r="A254" s="5">
        <v>252</v>
      </c>
      <c r="B254" s="5" t="s">
        <v>506</v>
      </c>
      <c r="C254" s="5" t="s">
        <v>507</v>
      </c>
    </row>
    <row r="255" spans="1:3">
      <c r="A255" s="5">
        <v>253</v>
      </c>
      <c r="B255" s="5" t="s">
        <v>508</v>
      </c>
      <c r="C255" s="5" t="s">
        <v>509</v>
      </c>
    </row>
    <row r="256" spans="1:3">
      <c r="A256" s="5">
        <v>254</v>
      </c>
      <c r="B256" s="5" t="s">
        <v>510</v>
      </c>
      <c r="C256" s="5" t="s">
        <v>511</v>
      </c>
    </row>
    <row r="257" spans="1:3">
      <c r="A257" s="5">
        <v>255</v>
      </c>
      <c r="B257" s="5" t="s">
        <v>512</v>
      </c>
      <c r="C257" s="5" t="s">
        <v>513</v>
      </c>
    </row>
    <row r="258" spans="1:3">
      <c r="A258" s="5">
        <v>256</v>
      </c>
      <c r="B258" s="5" t="s">
        <v>514</v>
      </c>
      <c r="C258" s="5" t="s">
        <v>515</v>
      </c>
    </row>
    <row r="259" spans="1:3">
      <c r="A259" s="5">
        <v>257</v>
      </c>
      <c r="B259" s="5" t="s">
        <v>516</v>
      </c>
      <c r="C259" s="5" t="s">
        <v>517</v>
      </c>
    </row>
    <row r="260" spans="1:3">
      <c r="A260" s="5">
        <v>258</v>
      </c>
      <c r="B260" s="5" t="s">
        <v>518</v>
      </c>
      <c r="C260" s="5" t="s">
        <v>519</v>
      </c>
    </row>
    <row r="261" spans="1:3">
      <c r="A261" s="5">
        <v>259</v>
      </c>
      <c r="B261" s="5" t="s">
        <v>520</v>
      </c>
      <c r="C261" s="5" t="s">
        <v>521</v>
      </c>
    </row>
    <row r="262" spans="1:3">
      <c r="A262" s="5">
        <v>260</v>
      </c>
      <c r="B262" s="5" t="s">
        <v>522</v>
      </c>
      <c r="C262" s="5" t="s">
        <v>523</v>
      </c>
    </row>
    <row r="263" spans="1:3">
      <c r="A263" s="5">
        <v>261</v>
      </c>
      <c r="B263" s="5" t="s">
        <v>524</v>
      </c>
      <c r="C263" s="5" t="s">
        <v>525</v>
      </c>
    </row>
    <row r="264" spans="1:3">
      <c r="A264" s="5">
        <v>262</v>
      </c>
      <c r="B264" s="5" t="s">
        <v>526</v>
      </c>
      <c r="C264" s="5" t="s">
        <v>527</v>
      </c>
    </row>
    <row r="265" spans="1:3">
      <c r="A265" s="5">
        <v>263</v>
      </c>
      <c r="B265" s="5" t="s">
        <v>528</v>
      </c>
      <c r="C265" s="5" t="s">
        <v>529</v>
      </c>
    </row>
    <row r="266" spans="1:3">
      <c r="A266" s="5">
        <v>264</v>
      </c>
      <c r="B266" s="5" t="s">
        <v>530</v>
      </c>
      <c r="C266" s="5" t="s">
        <v>531</v>
      </c>
    </row>
    <row r="267" spans="1:3">
      <c r="A267" s="5">
        <v>265</v>
      </c>
      <c r="B267" s="5" t="s">
        <v>532</v>
      </c>
      <c r="C267" s="5" t="s">
        <v>533</v>
      </c>
    </row>
    <row r="268" spans="1:3">
      <c r="A268" s="5">
        <v>266</v>
      </c>
      <c r="B268" s="5" t="s">
        <v>534</v>
      </c>
      <c r="C268" s="5" t="s">
        <v>535</v>
      </c>
    </row>
    <row r="269" spans="1:3">
      <c r="A269" s="5">
        <v>267</v>
      </c>
      <c r="B269" s="5" t="s">
        <v>536</v>
      </c>
      <c r="C269" s="5" t="s">
        <v>537</v>
      </c>
    </row>
    <row r="270" spans="1:3">
      <c r="A270" s="5">
        <v>268</v>
      </c>
      <c r="B270" s="5" t="s">
        <v>538</v>
      </c>
      <c r="C270" s="5" t="s">
        <v>539</v>
      </c>
    </row>
    <row r="271" spans="1:3">
      <c r="A271" s="5">
        <v>269</v>
      </c>
      <c r="B271" s="5" t="s">
        <v>540</v>
      </c>
      <c r="C271" s="5" t="s">
        <v>541</v>
      </c>
    </row>
    <row r="272" spans="1:3">
      <c r="A272" s="5">
        <v>270</v>
      </c>
      <c r="B272" s="5" t="s">
        <v>542</v>
      </c>
      <c r="C272" s="5" t="s">
        <v>543</v>
      </c>
    </row>
    <row r="273" spans="1:3">
      <c r="A273" s="5">
        <v>271</v>
      </c>
      <c r="B273" s="5" t="s">
        <v>544</v>
      </c>
      <c r="C273" s="5" t="s">
        <v>545</v>
      </c>
    </row>
    <row r="274" spans="1:3">
      <c r="A274" s="5">
        <v>272</v>
      </c>
      <c r="B274" s="5" t="s">
        <v>546</v>
      </c>
      <c r="C274" s="5" t="s">
        <v>547</v>
      </c>
    </row>
    <row r="275" spans="1:3">
      <c r="A275" s="5">
        <v>273</v>
      </c>
      <c r="B275" s="5" t="s">
        <v>548</v>
      </c>
      <c r="C275" s="5" t="s">
        <v>549</v>
      </c>
    </row>
    <row r="276" spans="1:3">
      <c r="A276" s="5">
        <v>274</v>
      </c>
      <c r="B276" s="5" t="s">
        <v>550</v>
      </c>
      <c r="C276" s="5" t="s">
        <v>551</v>
      </c>
    </row>
    <row r="277" spans="1:3">
      <c r="A277" s="5">
        <v>275</v>
      </c>
      <c r="B277" s="5" t="s">
        <v>552</v>
      </c>
      <c r="C277" s="5" t="s">
        <v>553</v>
      </c>
    </row>
    <row r="278" spans="1:3">
      <c r="A278" s="5">
        <v>276</v>
      </c>
      <c r="B278" s="5" t="s">
        <v>554</v>
      </c>
      <c r="C278" s="5" t="s">
        <v>555</v>
      </c>
    </row>
    <row r="279" spans="1:3">
      <c r="A279" s="5">
        <v>277</v>
      </c>
      <c r="B279" s="5" t="s">
        <v>556</v>
      </c>
      <c r="C279" s="5" t="s">
        <v>557</v>
      </c>
    </row>
    <row r="280" spans="1:3">
      <c r="A280" s="5">
        <v>278</v>
      </c>
      <c r="B280" s="5" t="s">
        <v>558</v>
      </c>
      <c r="C280" s="5" t="s">
        <v>559</v>
      </c>
    </row>
    <row r="281" spans="1:3">
      <c r="A281" s="5">
        <v>279</v>
      </c>
      <c r="B281" s="5" t="s">
        <v>560</v>
      </c>
      <c r="C281" s="5" t="s">
        <v>561</v>
      </c>
    </row>
    <row r="282" spans="1:3">
      <c r="A282" s="5">
        <v>280</v>
      </c>
      <c r="B282" s="5" t="s">
        <v>562</v>
      </c>
      <c r="C282" s="5" t="s">
        <v>563</v>
      </c>
    </row>
    <row r="283" spans="1:3">
      <c r="A283" s="5">
        <v>281</v>
      </c>
      <c r="B283" s="5" t="s">
        <v>564</v>
      </c>
      <c r="C283" s="5" t="s">
        <v>565</v>
      </c>
    </row>
    <row r="284" spans="1:3">
      <c r="A284" s="5">
        <v>282</v>
      </c>
      <c r="B284" s="5" t="s">
        <v>566</v>
      </c>
      <c r="C284" s="5" t="s">
        <v>567</v>
      </c>
    </row>
    <row r="285" spans="1:3">
      <c r="A285" s="5">
        <v>283</v>
      </c>
      <c r="B285" s="5" t="s">
        <v>568</v>
      </c>
      <c r="C285" s="5" t="s">
        <v>569</v>
      </c>
    </row>
    <row r="286" spans="1:3">
      <c r="A286" s="5">
        <v>284</v>
      </c>
      <c r="B286" s="5" t="s">
        <v>570</v>
      </c>
      <c r="C286" s="5" t="s">
        <v>571</v>
      </c>
    </row>
    <row r="287" spans="1:3">
      <c r="A287" s="5">
        <v>285</v>
      </c>
      <c r="B287" s="5" t="s">
        <v>572</v>
      </c>
      <c r="C287" s="5" t="s">
        <v>573</v>
      </c>
    </row>
    <row r="288" spans="1:3">
      <c r="A288" s="5">
        <v>286</v>
      </c>
      <c r="B288" s="5" t="s">
        <v>574</v>
      </c>
      <c r="C288" s="5" t="s">
        <v>575</v>
      </c>
    </row>
    <row r="289" spans="1:3">
      <c r="A289" s="5">
        <v>287</v>
      </c>
      <c r="B289" s="5" t="s">
        <v>576</v>
      </c>
      <c r="C289" s="5" t="s">
        <v>577</v>
      </c>
    </row>
    <row r="290" spans="1:3">
      <c r="A290" s="5">
        <v>288</v>
      </c>
      <c r="B290" s="5" t="s">
        <v>578</v>
      </c>
      <c r="C290" s="5" t="s">
        <v>579</v>
      </c>
    </row>
    <row r="291" spans="1:3">
      <c r="A291" s="5">
        <v>289</v>
      </c>
      <c r="B291" s="5" t="s">
        <v>580</v>
      </c>
      <c r="C291" s="5" t="s">
        <v>581</v>
      </c>
    </row>
    <row r="292" spans="1:3">
      <c r="A292" s="5">
        <v>290</v>
      </c>
      <c r="B292" s="5" t="s">
        <v>582</v>
      </c>
      <c r="C292" s="5" t="s">
        <v>583</v>
      </c>
    </row>
    <row r="293" spans="1:3">
      <c r="A293" s="5">
        <v>291</v>
      </c>
      <c r="B293" s="5" t="s">
        <v>584</v>
      </c>
      <c r="C293" s="5" t="s">
        <v>585</v>
      </c>
    </row>
    <row r="294" spans="1:3">
      <c r="A294" s="5">
        <v>292</v>
      </c>
      <c r="B294" s="5" t="s">
        <v>586</v>
      </c>
      <c r="C294" s="5" t="s">
        <v>587</v>
      </c>
    </row>
    <row r="295" spans="1:3">
      <c r="A295" s="5">
        <v>293</v>
      </c>
      <c r="B295" s="5" t="s">
        <v>588</v>
      </c>
      <c r="C295" s="5" t="s">
        <v>589</v>
      </c>
    </row>
    <row r="296" spans="1:3">
      <c r="A296" s="5">
        <v>294</v>
      </c>
      <c r="B296" s="5" t="s">
        <v>590</v>
      </c>
      <c r="C296" s="5" t="s">
        <v>591</v>
      </c>
    </row>
    <row r="297" spans="1:3">
      <c r="A297" s="5">
        <v>295</v>
      </c>
      <c r="B297" s="5" t="s">
        <v>592</v>
      </c>
      <c r="C297" s="5" t="s">
        <v>593</v>
      </c>
    </row>
    <row r="298" spans="1:3">
      <c r="A298" s="5">
        <v>296</v>
      </c>
      <c r="B298" s="5" t="s">
        <v>594</v>
      </c>
      <c r="C298" s="5" t="s">
        <v>595</v>
      </c>
    </row>
    <row r="299" spans="1:3">
      <c r="A299" s="5">
        <v>297</v>
      </c>
      <c r="B299" s="5" t="s">
        <v>596</v>
      </c>
      <c r="C299" s="5" t="s">
        <v>597</v>
      </c>
    </row>
    <row r="300" spans="1:3">
      <c r="A300" s="5">
        <v>298</v>
      </c>
      <c r="B300" s="5" t="s">
        <v>598</v>
      </c>
      <c r="C300" s="5" t="s">
        <v>599</v>
      </c>
    </row>
    <row r="301" spans="1:3">
      <c r="A301" s="5">
        <v>299</v>
      </c>
      <c r="B301" s="5" t="s">
        <v>600</v>
      </c>
      <c r="C301" s="5" t="s">
        <v>601</v>
      </c>
    </row>
    <row r="302" spans="1:3">
      <c r="A302" s="5">
        <v>300</v>
      </c>
      <c r="B302" s="5" t="s">
        <v>602</v>
      </c>
      <c r="C302" s="5" t="s">
        <v>603</v>
      </c>
    </row>
    <row r="303" spans="1:3">
      <c r="A303" s="5">
        <v>301</v>
      </c>
      <c r="B303" s="5" t="s">
        <v>604</v>
      </c>
      <c r="C303" s="5" t="s">
        <v>605</v>
      </c>
    </row>
    <row r="304" spans="1:3">
      <c r="A304" s="5">
        <v>302</v>
      </c>
      <c r="B304" s="5" t="s">
        <v>606</v>
      </c>
      <c r="C304" s="5" t="s">
        <v>607</v>
      </c>
    </row>
    <row r="305" spans="1:3">
      <c r="A305" s="5">
        <v>303</v>
      </c>
      <c r="B305" s="5" t="s">
        <v>608</v>
      </c>
      <c r="C305" s="5" t="s">
        <v>609</v>
      </c>
    </row>
    <row r="306" spans="1:3">
      <c r="A306" s="5">
        <v>304</v>
      </c>
      <c r="B306" s="5" t="s">
        <v>610</v>
      </c>
      <c r="C306" s="5" t="s">
        <v>611</v>
      </c>
    </row>
    <row r="307" spans="1:3">
      <c r="A307" s="5">
        <v>305</v>
      </c>
      <c r="B307" s="5" t="s">
        <v>612</v>
      </c>
      <c r="C307" s="5" t="s">
        <v>613</v>
      </c>
    </row>
    <row r="308" spans="1:3">
      <c r="A308" s="5">
        <v>306</v>
      </c>
      <c r="B308" s="5" t="s">
        <v>614</v>
      </c>
      <c r="C308" s="5" t="s">
        <v>615</v>
      </c>
    </row>
    <row r="309" spans="1:3">
      <c r="A309" s="5">
        <v>307</v>
      </c>
      <c r="B309" s="5" t="s">
        <v>616</v>
      </c>
      <c r="C309" s="5" t="s">
        <v>617</v>
      </c>
    </row>
    <row r="310" spans="1:3">
      <c r="A310" s="5">
        <v>308</v>
      </c>
      <c r="B310" s="5" t="s">
        <v>618</v>
      </c>
      <c r="C310" s="5" t="s">
        <v>619</v>
      </c>
    </row>
  </sheetData>
  <mergeCells count="1">
    <mergeCell ref="A1:C1"/>
  </mergeCells>
  <conditionalFormatting sqref="B2">
    <cfRule type="duplicateValues" dxfId="0" priority="1"/>
  </conditionalFormatting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463"/>
  <sheetViews>
    <sheetView workbookViewId="0">
      <selection activeCell="A3" sqref="A3:C463"/>
    </sheetView>
  </sheetViews>
  <sheetFormatPr defaultColWidth="36.875" defaultRowHeight="13.5" outlineLevelCol="2"/>
  <cols>
    <col min="1" max="1" width="13.375" style="7" customWidth="true"/>
    <col min="2" max="16368" width="36.875" style="7" customWidth="true"/>
    <col min="16369" max="16372" width="36.875" customWidth="true"/>
  </cols>
  <sheetData>
    <row r="1" s="6" customFormat="true" ht="31" customHeight="true" spans="1:3">
      <c r="A1" s="8" t="s">
        <v>620</v>
      </c>
      <c r="B1" s="8"/>
      <c r="C1" s="8"/>
    </row>
    <row r="2" s="7" customFormat="true" spans="1:3">
      <c r="A2" s="3" t="s">
        <v>1</v>
      </c>
      <c r="B2" s="3" t="s">
        <v>621</v>
      </c>
      <c r="C2" s="3" t="s">
        <v>622</v>
      </c>
    </row>
    <row r="3" spans="1:3">
      <c r="A3" s="5">
        <v>1</v>
      </c>
      <c r="B3" s="5" t="s">
        <v>623</v>
      </c>
      <c r="C3" s="5" t="s">
        <v>624</v>
      </c>
    </row>
    <row r="4" spans="1:3">
      <c r="A4" s="5">
        <v>2</v>
      </c>
      <c r="B4" s="5" t="s">
        <v>625</v>
      </c>
      <c r="C4" s="5" t="s">
        <v>626</v>
      </c>
    </row>
    <row r="5" spans="1:3">
      <c r="A5" s="5">
        <v>3</v>
      </c>
      <c r="B5" s="5" t="s">
        <v>627</v>
      </c>
      <c r="C5" s="5" t="s">
        <v>628</v>
      </c>
    </row>
    <row r="6" spans="1:3">
      <c r="A6" s="5">
        <v>4</v>
      </c>
      <c r="B6" s="5" t="s">
        <v>629</v>
      </c>
      <c r="C6" s="5" t="s">
        <v>630</v>
      </c>
    </row>
    <row r="7" spans="1:3">
      <c r="A7" s="5">
        <v>5</v>
      </c>
      <c r="B7" s="5" t="s">
        <v>631</v>
      </c>
      <c r="C7" s="5" t="s">
        <v>632</v>
      </c>
    </row>
    <row r="8" spans="1:3">
      <c r="A8" s="5">
        <v>6</v>
      </c>
      <c r="B8" s="5" t="s">
        <v>633</v>
      </c>
      <c r="C8" s="5" t="s">
        <v>634</v>
      </c>
    </row>
    <row r="9" spans="1:3">
      <c r="A9" s="5">
        <v>7</v>
      </c>
      <c r="B9" s="5" t="s">
        <v>635</v>
      </c>
      <c r="C9" s="5" t="s">
        <v>636</v>
      </c>
    </row>
    <row r="10" spans="1:3">
      <c r="A10" s="5">
        <v>8</v>
      </c>
      <c r="B10" s="5" t="s">
        <v>637</v>
      </c>
      <c r="C10" s="5" t="s">
        <v>638</v>
      </c>
    </row>
    <row r="11" spans="1:3">
      <c r="A11" s="5">
        <v>9</v>
      </c>
      <c r="B11" s="5" t="s">
        <v>639</v>
      </c>
      <c r="C11" s="5" t="s">
        <v>640</v>
      </c>
    </row>
    <row r="12" spans="1:3">
      <c r="A12" s="5">
        <v>10</v>
      </c>
      <c r="B12" s="5" t="s">
        <v>641</v>
      </c>
      <c r="C12" s="5" t="s">
        <v>642</v>
      </c>
    </row>
    <row r="13" spans="1:3">
      <c r="A13" s="5">
        <v>11</v>
      </c>
      <c r="B13" s="5" t="s">
        <v>643</v>
      </c>
      <c r="C13" s="5" t="s">
        <v>644</v>
      </c>
    </row>
    <row r="14" spans="1:3">
      <c r="A14" s="5">
        <v>12</v>
      </c>
      <c r="B14" s="5" t="s">
        <v>645</v>
      </c>
      <c r="C14" s="5" t="s">
        <v>646</v>
      </c>
    </row>
    <row r="15" spans="1:3">
      <c r="A15" s="5">
        <v>13</v>
      </c>
      <c r="B15" s="5" t="s">
        <v>647</v>
      </c>
      <c r="C15" s="5" t="s">
        <v>648</v>
      </c>
    </row>
    <row r="16" spans="1:3">
      <c r="A16" s="5">
        <v>14</v>
      </c>
      <c r="B16" s="5" t="s">
        <v>649</v>
      </c>
      <c r="C16" s="5" t="s">
        <v>650</v>
      </c>
    </row>
    <row r="17" spans="1:3">
      <c r="A17" s="5">
        <v>15</v>
      </c>
      <c r="B17" s="5" t="s">
        <v>651</v>
      </c>
      <c r="C17" s="5" t="s">
        <v>652</v>
      </c>
    </row>
    <row r="18" spans="1:3">
      <c r="A18" s="5">
        <v>16</v>
      </c>
      <c r="B18" s="5" t="s">
        <v>653</v>
      </c>
      <c r="C18" s="5" t="s">
        <v>654</v>
      </c>
    </row>
    <row r="19" spans="1:3">
      <c r="A19" s="5">
        <v>17</v>
      </c>
      <c r="B19" s="5" t="s">
        <v>655</v>
      </c>
      <c r="C19" s="5" t="s">
        <v>656</v>
      </c>
    </row>
    <row r="20" spans="1:3">
      <c r="A20" s="5">
        <v>18</v>
      </c>
      <c r="B20" s="5" t="s">
        <v>657</v>
      </c>
      <c r="C20" s="5" t="s">
        <v>658</v>
      </c>
    </row>
    <row r="21" spans="1:3">
      <c r="A21" s="5">
        <v>19</v>
      </c>
      <c r="B21" s="5" t="s">
        <v>659</v>
      </c>
      <c r="C21" s="5" t="s">
        <v>660</v>
      </c>
    </row>
    <row r="22" spans="1:3">
      <c r="A22" s="5">
        <v>20</v>
      </c>
      <c r="B22" s="5" t="s">
        <v>661</v>
      </c>
      <c r="C22" s="5" t="s">
        <v>662</v>
      </c>
    </row>
    <row r="23" spans="1:3">
      <c r="A23" s="5">
        <v>21</v>
      </c>
      <c r="B23" s="5" t="s">
        <v>663</v>
      </c>
      <c r="C23" s="5" t="s">
        <v>664</v>
      </c>
    </row>
    <row r="24" spans="1:3">
      <c r="A24" s="5">
        <v>22</v>
      </c>
      <c r="B24" s="5" t="s">
        <v>665</v>
      </c>
      <c r="C24" s="5" t="s">
        <v>666</v>
      </c>
    </row>
    <row r="25" spans="1:3">
      <c r="A25" s="5">
        <v>23</v>
      </c>
      <c r="B25" s="5" t="s">
        <v>667</v>
      </c>
      <c r="C25" s="5" t="s">
        <v>668</v>
      </c>
    </row>
    <row r="26" spans="1:3">
      <c r="A26" s="5">
        <v>24</v>
      </c>
      <c r="B26" s="5" t="s">
        <v>669</v>
      </c>
      <c r="C26" s="5" t="s">
        <v>670</v>
      </c>
    </row>
    <row r="27" spans="1:3">
      <c r="A27" s="5">
        <v>25</v>
      </c>
      <c r="B27" s="5" t="s">
        <v>671</v>
      </c>
      <c r="C27" s="5" t="s">
        <v>672</v>
      </c>
    </row>
    <row r="28" spans="1:3">
      <c r="A28" s="5">
        <v>26</v>
      </c>
      <c r="B28" s="5" t="s">
        <v>673</v>
      </c>
      <c r="C28" s="5" t="s">
        <v>674</v>
      </c>
    </row>
    <row r="29" spans="1:3">
      <c r="A29" s="5">
        <v>27</v>
      </c>
      <c r="B29" s="5" t="s">
        <v>675</v>
      </c>
      <c r="C29" s="5" t="s">
        <v>676</v>
      </c>
    </row>
    <row r="30" spans="1:3">
      <c r="A30" s="5">
        <v>28</v>
      </c>
      <c r="B30" s="5" t="s">
        <v>677</v>
      </c>
      <c r="C30" s="5" t="s">
        <v>678</v>
      </c>
    </row>
    <row r="31" spans="1:3">
      <c r="A31" s="5">
        <v>29</v>
      </c>
      <c r="B31" s="5" t="s">
        <v>679</v>
      </c>
      <c r="C31" s="5" t="s">
        <v>680</v>
      </c>
    </row>
    <row r="32" spans="1:3">
      <c r="A32" s="5">
        <v>30</v>
      </c>
      <c r="B32" s="5" t="s">
        <v>681</v>
      </c>
      <c r="C32" s="5" t="s">
        <v>682</v>
      </c>
    </row>
    <row r="33" spans="1:3">
      <c r="A33" s="5">
        <v>31</v>
      </c>
      <c r="B33" s="5" t="s">
        <v>683</v>
      </c>
      <c r="C33" s="5" t="s">
        <v>684</v>
      </c>
    </row>
    <row r="34" spans="1:3">
      <c r="A34" s="5">
        <v>32</v>
      </c>
      <c r="B34" s="5" t="s">
        <v>685</v>
      </c>
      <c r="C34" s="5" t="s">
        <v>686</v>
      </c>
    </row>
    <row r="35" spans="1:3">
      <c r="A35" s="5">
        <v>33</v>
      </c>
      <c r="B35" s="5" t="s">
        <v>687</v>
      </c>
      <c r="C35" s="5" t="s">
        <v>688</v>
      </c>
    </row>
    <row r="36" spans="1:3">
      <c r="A36" s="5">
        <v>34</v>
      </c>
      <c r="B36" s="5" t="s">
        <v>689</v>
      </c>
      <c r="C36" s="5" t="s">
        <v>690</v>
      </c>
    </row>
    <row r="37" spans="1:3">
      <c r="A37" s="5">
        <v>35</v>
      </c>
      <c r="B37" s="5" t="s">
        <v>691</v>
      </c>
      <c r="C37" s="5" t="s">
        <v>692</v>
      </c>
    </row>
    <row r="38" spans="1:3">
      <c r="A38" s="5">
        <v>36</v>
      </c>
      <c r="B38" s="5" t="s">
        <v>693</v>
      </c>
      <c r="C38" s="5" t="s">
        <v>694</v>
      </c>
    </row>
    <row r="39" spans="1:3">
      <c r="A39" s="5">
        <v>37</v>
      </c>
      <c r="B39" s="5" t="s">
        <v>695</v>
      </c>
      <c r="C39" s="5" t="s">
        <v>696</v>
      </c>
    </row>
    <row r="40" spans="1:3">
      <c r="A40" s="5">
        <v>38</v>
      </c>
      <c r="B40" s="5" t="s">
        <v>697</v>
      </c>
      <c r="C40" s="5" t="s">
        <v>698</v>
      </c>
    </row>
    <row r="41" spans="1:3">
      <c r="A41" s="5">
        <v>39</v>
      </c>
      <c r="B41" s="5" t="s">
        <v>699</v>
      </c>
      <c r="C41" s="5" t="s">
        <v>700</v>
      </c>
    </row>
    <row r="42" spans="1:3">
      <c r="A42" s="5">
        <v>40</v>
      </c>
      <c r="B42" s="5" t="s">
        <v>701</v>
      </c>
      <c r="C42" s="5" t="s">
        <v>702</v>
      </c>
    </row>
    <row r="43" spans="1:3">
      <c r="A43" s="5">
        <v>41</v>
      </c>
      <c r="B43" s="5" t="s">
        <v>703</v>
      </c>
      <c r="C43" s="5" t="s">
        <v>704</v>
      </c>
    </row>
    <row r="44" spans="1:3">
      <c r="A44" s="5">
        <v>42</v>
      </c>
      <c r="B44" s="5" t="s">
        <v>705</v>
      </c>
      <c r="C44" s="5" t="s">
        <v>706</v>
      </c>
    </row>
    <row r="45" spans="1:3">
      <c r="A45" s="5">
        <v>43</v>
      </c>
      <c r="B45" s="5" t="s">
        <v>707</v>
      </c>
      <c r="C45" s="5" t="s">
        <v>708</v>
      </c>
    </row>
    <row r="46" spans="1:3">
      <c r="A46" s="5">
        <v>44</v>
      </c>
      <c r="B46" s="5" t="s">
        <v>709</v>
      </c>
      <c r="C46" s="5" t="s">
        <v>710</v>
      </c>
    </row>
    <row r="47" spans="1:3">
      <c r="A47" s="5">
        <v>45</v>
      </c>
      <c r="B47" s="5" t="s">
        <v>711</v>
      </c>
      <c r="C47" s="5" t="s">
        <v>712</v>
      </c>
    </row>
    <row r="48" spans="1:3">
      <c r="A48" s="5">
        <v>46</v>
      </c>
      <c r="B48" s="5" t="s">
        <v>713</v>
      </c>
      <c r="C48" s="5" t="s">
        <v>714</v>
      </c>
    </row>
    <row r="49" spans="1:3">
      <c r="A49" s="5">
        <v>47</v>
      </c>
      <c r="B49" s="5" t="s">
        <v>715</v>
      </c>
      <c r="C49" s="5" t="s">
        <v>716</v>
      </c>
    </row>
    <row r="50" spans="1:3">
      <c r="A50" s="5">
        <v>48</v>
      </c>
      <c r="B50" s="5" t="s">
        <v>717</v>
      </c>
      <c r="C50" s="5" t="s">
        <v>718</v>
      </c>
    </row>
    <row r="51" spans="1:3">
      <c r="A51" s="5">
        <v>49</v>
      </c>
      <c r="B51" s="5" t="s">
        <v>719</v>
      </c>
      <c r="C51" s="5" t="s">
        <v>720</v>
      </c>
    </row>
    <row r="52" spans="1:3">
      <c r="A52" s="5">
        <v>50</v>
      </c>
      <c r="B52" s="5" t="s">
        <v>721</v>
      </c>
      <c r="C52" s="5" t="s">
        <v>722</v>
      </c>
    </row>
    <row r="53" spans="1:3">
      <c r="A53" s="5">
        <v>51</v>
      </c>
      <c r="B53" s="5" t="s">
        <v>723</v>
      </c>
      <c r="C53" s="5" t="s">
        <v>724</v>
      </c>
    </row>
    <row r="54" spans="1:3">
      <c r="A54" s="5">
        <v>52</v>
      </c>
      <c r="B54" s="5" t="s">
        <v>725</v>
      </c>
      <c r="C54" s="5" t="s">
        <v>726</v>
      </c>
    </row>
    <row r="55" spans="1:3">
      <c r="A55" s="5">
        <v>53</v>
      </c>
      <c r="B55" s="5" t="s">
        <v>727</v>
      </c>
      <c r="C55" s="5" t="s">
        <v>728</v>
      </c>
    </row>
    <row r="56" spans="1:3">
      <c r="A56" s="5">
        <v>54</v>
      </c>
      <c r="B56" s="5" t="s">
        <v>729</v>
      </c>
      <c r="C56" s="5" t="s">
        <v>730</v>
      </c>
    </row>
    <row r="57" spans="1:3">
      <c r="A57" s="5">
        <v>55</v>
      </c>
      <c r="B57" s="5" t="s">
        <v>731</v>
      </c>
      <c r="C57" s="5" t="s">
        <v>732</v>
      </c>
    </row>
    <row r="58" spans="1:3">
      <c r="A58" s="5">
        <v>56</v>
      </c>
      <c r="B58" s="5" t="s">
        <v>733</v>
      </c>
      <c r="C58" s="5" t="s">
        <v>734</v>
      </c>
    </row>
    <row r="59" spans="1:3">
      <c r="A59" s="5">
        <v>57</v>
      </c>
      <c r="B59" s="5" t="s">
        <v>735</v>
      </c>
      <c r="C59" s="5" t="s">
        <v>736</v>
      </c>
    </row>
    <row r="60" spans="1:3">
      <c r="A60" s="5">
        <v>58</v>
      </c>
      <c r="B60" s="5" t="s">
        <v>737</v>
      </c>
      <c r="C60" s="5" t="s">
        <v>738</v>
      </c>
    </row>
    <row r="61" spans="1:3">
      <c r="A61" s="5">
        <v>59</v>
      </c>
      <c r="B61" s="5" t="s">
        <v>739</v>
      </c>
      <c r="C61" s="5" t="s">
        <v>740</v>
      </c>
    </row>
    <row r="62" spans="1:3">
      <c r="A62" s="5">
        <v>60</v>
      </c>
      <c r="B62" s="5" t="s">
        <v>741</v>
      </c>
      <c r="C62" s="5" t="s">
        <v>742</v>
      </c>
    </row>
    <row r="63" spans="1:3">
      <c r="A63" s="5">
        <v>61</v>
      </c>
      <c r="B63" s="5" t="s">
        <v>743</v>
      </c>
      <c r="C63" s="5" t="s">
        <v>744</v>
      </c>
    </row>
    <row r="64" spans="1:3">
      <c r="A64" s="5">
        <v>62</v>
      </c>
      <c r="B64" s="5" t="s">
        <v>745</v>
      </c>
      <c r="C64" s="5" t="s">
        <v>746</v>
      </c>
    </row>
    <row r="65" spans="1:3">
      <c r="A65" s="5">
        <v>63</v>
      </c>
      <c r="B65" s="5" t="s">
        <v>747</v>
      </c>
      <c r="C65" s="5" t="s">
        <v>748</v>
      </c>
    </row>
    <row r="66" spans="1:3">
      <c r="A66" s="5">
        <v>64</v>
      </c>
      <c r="B66" s="5" t="s">
        <v>749</v>
      </c>
      <c r="C66" s="5" t="s">
        <v>750</v>
      </c>
    </row>
    <row r="67" spans="1:3">
      <c r="A67" s="5">
        <v>65</v>
      </c>
      <c r="B67" s="5" t="s">
        <v>751</v>
      </c>
      <c r="C67" s="5" t="s">
        <v>752</v>
      </c>
    </row>
    <row r="68" spans="1:3">
      <c r="A68" s="5">
        <v>66</v>
      </c>
      <c r="B68" s="5" t="s">
        <v>753</v>
      </c>
      <c r="C68" s="5" t="s">
        <v>754</v>
      </c>
    </row>
    <row r="69" spans="1:3">
      <c r="A69" s="5">
        <v>67</v>
      </c>
      <c r="B69" s="5" t="s">
        <v>755</v>
      </c>
      <c r="C69" s="5" t="s">
        <v>756</v>
      </c>
    </row>
    <row r="70" spans="1:3">
      <c r="A70" s="5">
        <v>68</v>
      </c>
      <c r="B70" s="5" t="s">
        <v>757</v>
      </c>
      <c r="C70" s="5" t="s">
        <v>758</v>
      </c>
    </row>
    <row r="71" spans="1:3">
      <c r="A71" s="5">
        <v>69</v>
      </c>
      <c r="B71" s="5" t="s">
        <v>759</v>
      </c>
      <c r="C71" s="5" t="s">
        <v>760</v>
      </c>
    </row>
    <row r="72" spans="1:3">
      <c r="A72" s="5">
        <v>70</v>
      </c>
      <c r="B72" s="5" t="s">
        <v>761</v>
      </c>
      <c r="C72" s="5" t="s">
        <v>762</v>
      </c>
    </row>
    <row r="73" spans="1:3">
      <c r="A73" s="5">
        <v>71</v>
      </c>
      <c r="B73" s="5" t="s">
        <v>763</v>
      </c>
      <c r="C73" s="5" t="s">
        <v>764</v>
      </c>
    </row>
    <row r="74" spans="1:3">
      <c r="A74" s="5">
        <v>72</v>
      </c>
      <c r="B74" s="5" t="s">
        <v>765</v>
      </c>
      <c r="C74" s="5" t="s">
        <v>766</v>
      </c>
    </row>
    <row r="75" spans="1:3">
      <c r="A75" s="5">
        <v>73</v>
      </c>
      <c r="B75" s="5" t="s">
        <v>767</v>
      </c>
      <c r="C75" s="5" t="s">
        <v>768</v>
      </c>
    </row>
    <row r="76" spans="1:3">
      <c r="A76" s="5">
        <v>74</v>
      </c>
      <c r="B76" s="5" t="s">
        <v>769</v>
      </c>
      <c r="C76" s="5" t="s">
        <v>770</v>
      </c>
    </row>
    <row r="77" spans="1:3">
      <c r="A77" s="5">
        <v>75</v>
      </c>
      <c r="B77" s="5" t="s">
        <v>771</v>
      </c>
      <c r="C77" s="5" t="s">
        <v>772</v>
      </c>
    </row>
    <row r="78" spans="1:3">
      <c r="A78" s="5">
        <v>76</v>
      </c>
      <c r="B78" s="5" t="s">
        <v>773</v>
      </c>
      <c r="C78" s="5" t="s">
        <v>774</v>
      </c>
    </row>
    <row r="79" spans="1:3">
      <c r="A79" s="5">
        <v>77</v>
      </c>
      <c r="B79" s="5" t="s">
        <v>775</v>
      </c>
      <c r="C79" s="5" t="s">
        <v>776</v>
      </c>
    </row>
    <row r="80" spans="1:3">
      <c r="A80" s="5">
        <v>78</v>
      </c>
      <c r="B80" s="5" t="s">
        <v>777</v>
      </c>
      <c r="C80" s="5" t="s">
        <v>778</v>
      </c>
    </row>
    <row r="81" spans="1:3">
      <c r="A81" s="5">
        <v>79</v>
      </c>
      <c r="B81" s="5" t="s">
        <v>779</v>
      </c>
      <c r="C81" s="5" t="s">
        <v>780</v>
      </c>
    </row>
    <row r="82" spans="1:3">
      <c r="A82" s="5">
        <v>80</v>
      </c>
      <c r="B82" s="5" t="s">
        <v>781</v>
      </c>
      <c r="C82" s="5" t="s">
        <v>782</v>
      </c>
    </row>
    <row r="83" spans="1:3">
      <c r="A83" s="5">
        <v>81</v>
      </c>
      <c r="B83" s="5" t="s">
        <v>783</v>
      </c>
      <c r="C83" s="5" t="s">
        <v>784</v>
      </c>
    </row>
    <row r="84" spans="1:3">
      <c r="A84" s="5">
        <v>82</v>
      </c>
      <c r="B84" s="5" t="s">
        <v>785</v>
      </c>
      <c r="C84" s="5" t="s">
        <v>786</v>
      </c>
    </row>
    <row r="85" spans="1:3">
      <c r="A85" s="5">
        <v>83</v>
      </c>
      <c r="B85" s="5" t="s">
        <v>787</v>
      </c>
      <c r="C85" s="5" t="s">
        <v>788</v>
      </c>
    </row>
    <row r="86" spans="1:3">
      <c r="A86" s="5">
        <v>84</v>
      </c>
      <c r="B86" s="5" t="s">
        <v>789</v>
      </c>
      <c r="C86" s="5" t="s">
        <v>790</v>
      </c>
    </row>
    <row r="87" spans="1:3">
      <c r="A87" s="5">
        <v>85</v>
      </c>
      <c r="B87" s="5" t="s">
        <v>791</v>
      </c>
      <c r="C87" s="5" t="s">
        <v>792</v>
      </c>
    </row>
    <row r="88" spans="1:3">
      <c r="A88" s="5">
        <v>86</v>
      </c>
      <c r="B88" s="5" t="s">
        <v>793</v>
      </c>
      <c r="C88" s="5" t="s">
        <v>794</v>
      </c>
    </row>
    <row r="89" spans="1:3">
      <c r="A89" s="5">
        <v>87</v>
      </c>
      <c r="B89" s="5" t="s">
        <v>795</v>
      </c>
      <c r="C89" s="5" t="s">
        <v>796</v>
      </c>
    </row>
    <row r="90" spans="1:3">
      <c r="A90" s="5">
        <v>88</v>
      </c>
      <c r="B90" s="5" t="s">
        <v>797</v>
      </c>
      <c r="C90" s="5" t="s">
        <v>798</v>
      </c>
    </row>
    <row r="91" spans="1:3">
      <c r="A91" s="5">
        <v>89</v>
      </c>
      <c r="B91" s="5" t="s">
        <v>799</v>
      </c>
      <c r="C91" s="5" t="s">
        <v>800</v>
      </c>
    </row>
    <row r="92" spans="1:3">
      <c r="A92" s="5">
        <v>90</v>
      </c>
      <c r="B92" s="5" t="s">
        <v>801</v>
      </c>
      <c r="C92" s="5" t="s">
        <v>802</v>
      </c>
    </row>
    <row r="93" spans="1:3">
      <c r="A93" s="5">
        <v>91</v>
      </c>
      <c r="B93" s="5" t="s">
        <v>803</v>
      </c>
      <c r="C93" s="5" t="s">
        <v>804</v>
      </c>
    </row>
    <row r="94" spans="1:3">
      <c r="A94" s="5">
        <v>92</v>
      </c>
      <c r="B94" s="5" t="s">
        <v>805</v>
      </c>
      <c r="C94" s="5" t="s">
        <v>806</v>
      </c>
    </row>
    <row r="95" spans="1:3">
      <c r="A95" s="5">
        <v>93</v>
      </c>
      <c r="B95" s="5" t="s">
        <v>807</v>
      </c>
      <c r="C95" s="5" t="s">
        <v>808</v>
      </c>
    </row>
    <row r="96" spans="1:3">
      <c r="A96" s="5">
        <v>94</v>
      </c>
      <c r="B96" s="5" t="s">
        <v>809</v>
      </c>
      <c r="C96" s="5" t="s">
        <v>810</v>
      </c>
    </row>
    <row r="97" spans="1:3">
      <c r="A97" s="5">
        <v>95</v>
      </c>
      <c r="B97" s="5" t="s">
        <v>811</v>
      </c>
      <c r="C97" s="5" t="s">
        <v>812</v>
      </c>
    </row>
    <row r="98" spans="1:3">
      <c r="A98" s="5">
        <v>96</v>
      </c>
      <c r="B98" s="5" t="s">
        <v>813</v>
      </c>
      <c r="C98" s="5" t="s">
        <v>814</v>
      </c>
    </row>
    <row r="99" spans="1:3">
      <c r="A99" s="5">
        <v>97</v>
      </c>
      <c r="B99" s="5" t="s">
        <v>815</v>
      </c>
      <c r="C99" s="5" t="s">
        <v>816</v>
      </c>
    </row>
    <row r="100" spans="1:3">
      <c r="A100" s="5">
        <v>98</v>
      </c>
      <c r="B100" s="5" t="s">
        <v>817</v>
      </c>
      <c r="C100" s="5" t="s">
        <v>818</v>
      </c>
    </row>
    <row r="101" spans="1:3">
      <c r="A101" s="5">
        <v>99</v>
      </c>
      <c r="B101" s="5" t="s">
        <v>819</v>
      </c>
      <c r="C101" s="5" t="s">
        <v>820</v>
      </c>
    </row>
    <row r="102" spans="1:3">
      <c r="A102" s="5">
        <v>100</v>
      </c>
      <c r="B102" s="5" t="s">
        <v>821</v>
      </c>
      <c r="C102" s="5" t="s">
        <v>822</v>
      </c>
    </row>
    <row r="103" spans="1:3">
      <c r="A103" s="5">
        <v>101</v>
      </c>
      <c r="B103" s="5" t="s">
        <v>823</v>
      </c>
      <c r="C103" s="5" t="s">
        <v>824</v>
      </c>
    </row>
    <row r="104" spans="1:3">
      <c r="A104" s="5">
        <v>102</v>
      </c>
      <c r="B104" s="5" t="s">
        <v>825</v>
      </c>
      <c r="C104" s="5" t="s">
        <v>826</v>
      </c>
    </row>
    <row r="105" spans="1:3">
      <c r="A105" s="5">
        <v>103</v>
      </c>
      <c r="B105" s="5" t="s">
        <v>827</v>
      </c>
      <c r="C105" s="5" t="s">
        <v>828</v>
      </c>
    </row>
    <row r="106" spans="1:3">
      <c r="A106" s="5">
        <v>104</v>
      </c>
      <c r="B106" s="5" t="s">
        <v>829</v>
      </c>
      <c r="C106" s="5" t="s">
        <v>830</v>
      </c>
    </row>
    <row r="107" spans="1:3">
      <c r="A107" s="5">
        <v>105</v>
      </c>
      <c r="B107" s="5" t="s">
        <v>831</v>
      </c>
      <c r="C107" s="5" t="s">
        <v>832</v>
      </c>
    </row>
    <row r="108" spans="1:3">
      <c r="A108" s="5">
        <v>106</v>
      </c>
      <c r="B108" s="5" t="s">
        <v>833</v>
      </c>
      <c r="C108" s="5" t="s">
        <v>834</v>
      </c>
    </row>
    <row r="109" spans="1:3">
      <c r="A109" s="5">
        <v>107</v>
      </c>
      <c r="B109" s="5" t="s">
        <v>835</v>
      </c>
      <c r="C109" s="5" t="s">
        <v>836</v>
      </c>
    </row>
    <row r="110" spans="1:3">
      <c r="A110" s="5">
        <v>108</v>
      </c>
      <c r="B110" s="5" t="s">
        <v>837</v>
      </c>
      <c r="C110" s="5" t="s">
        <v>838</v>
      </c>
    </row>
    <row r="111" spans="1:3">
      <c r="A111" s="5">
        <v>109</v>
      </c>
      <c r="B111" s="5" t="s">
        <v>839</v>
      </c>
      <c r="C111" s="5" t="s">
        <v>840</v>
      </c>
    </row>
    <row r="112" spans="1:3">
      <c r="A112" s="5">
        <v>110</v>
      </c>
      <c r="B112" s="5" t="s">
        <v>841</v>
      </c>
      <c r="C112" s="5" t="s">
        <v>842</v>
      </c>
    </row>
    <row r="113" spans="1:3">
      <c r="A113" s="5">
        <v>111</v>
      </c>
      <c r="B113" s="5" t="s">
        <v>843</v>
      </c>
      <c r="C113" s="5" t="s">
        <v>844</v>
      </c>
    </row>
    <row r="114" spans="1:3">
      <c r="A114" s="5">
        <v>112</v>
      </c>
      <c r="B114" s="5" t="s">
        <v>845</v>
      </c>
      <c r="C114" s="5" t="s">
        <v>846</v>
      </c>
    </row>
    <row r="115" spans="1:3">
      <c r="A115" s="5">
        <v>113</v>
      </c>
      <c r="B115" s="5" t="s">
        <v>847</v>
      </c>
      <c r="C115" s="5" t="s">
        <v>848</v>
      </c>
    </row>
    <row r="116" spans="1:3">
      <c r="A116" s="5">
        <v>114</v>
      </c>
      <c r="B116" s="5" t="s">
        <v>849</v>
      </c>
      <c r="C116" s="5" t="s">
        <v>850</v>
      </c>
    </row>
    <row r="117" spans="1:3">
      <c r="A117" s="5">
        <v>115</v>
      </c>
      <c r="B117" s="5" t="s">
        <v>851</v>
      </c>
      <c r="C117" s="5" t="s">
        <v>852</v>
      </c>
    </row>
    <row r="118" spans="1:3">
      <c r="A118" s="5">
        <v>116</v>
      </c>
      <c r="B118" s="5" t="s">
        <v>853</v>
      </c>
      <c r="C118" s="5" t="s">
        <v>854</v>
      </c>
    </row>
    <row r="119" spans="1:3">
      <c r="A119" s="5">
        <v>117</v>
      </c>
      <c r="B119" s="5" t="s">
        <v>855</v>
      </c>
      <c r="C119" s="5" t="s">
        <v>856</v>
      </c>
    </row>
    <row r="120" spans="1:3">
      <c r="A120" s="5">
        <v>118</v>
      </c>
      <c r="B120" s="5" t="s">
        <v>857</v>
      </c>
      <c r="C120" s="5" t="s">
        <v>858</v>
      </c>
    </row>
    <row r="121" spans="1:3">
      <c r="A121" s="5">
        <v>119</v>
      </c>
      <c r="B121" s="5" t="s">
        <v>859</v>
      </c>
      <c r="C121" s="5" t="s">
        <v>860</v>
      </c>
    </row>
    <row r="122" spans="1:3">
      <c r="A122" s="5">
        <v>120</v>
      </c>
      <c r="B122" s="5" t="s">
        <v>861</v>
      </c>
      <c r="C122" s="5" t="s">
        <v>862</v>
      </c>
    </row>
    <row r="123" spans="1:3">
      <c r="A123" s="5">
        <v>121</v>
      </c>
      <c r="B123" s="5" t="s">
        <v>863</v>
      </c>
      <c r="C123" s="5" t="s">
        <v>864</v>
      </c>
    </row>
    <row r="124" spans="1:3">
      <c r="A124" s="5">
        <v>122</v>
      </c>
      <c r="B124" s="5" t="s">
        <v>865</v>
      </c>
      <c r="C124" s="5" t="s">
        <v>866</v>
      </c>
    </row>
    <row r="125" spans="1:3">
      <c r="A125" s="5">
        <v>123</v>
      </c>
      <c r="B125" s="5" t="s">
        <v>867</v>
      </c>
      <c r="C125" s="5" t="s">
        <v>868</v>
      </c>
    </row>
    <row r="126" spans="1:3">
      <c r="A126" s="5">
        <v>124</v>
      </c>
      <c r="B126" s="5" t="s">
        <v>869</v>
      </c>
      <c r="C126" s="5" t="s">
        <v>870</v>
      </c>
    </row>
    <row r="127" spans="1:3">
      <c r="A127" s="5">
        <v>125</v>
      </c>
      <c r="B127" s="5" t="s">
        <v>871</v>
      </c>
      <c r="C127" s="5" t="s">
        <v>872</v>
      </c>
    </row>
    <row r="128" spans="1:3">
      <c r="A128" s="5">
        <v>126</v>
      </c>
      <c r="B128" s="5" t="s">
        <v>873</v>
      </c>
      <c r="C128" s="5" t="s">
        <v>874</v>
      </c>
    </row>
    <row r="129" spans="1:3">
      <c r="A129" s="5">
        <v>127</v>
      </c>
      <c r="B129" s="5" t="s">
        <v>875</v>
      </c>
      <c r="C129" s="5" t="s">
        <v>876</v>
      </c>
    </row>
    <row r="130" spans="1:3">
      <c r="A130" s="5">
        <v>128</v>
      </c>
      <c r="B130" s="5" t="s">
        <v>877</v>
      </c>
      <c r="C130" s="5" t="s">
        <v>878</v>
      </c>
    </row>
    <row r="131" spans="1:3">
      <c r="A131" s="5">
        <v>129</v>
      </c>
      <c r="B131" s="5" t="s">
        <v>879</v>
      </c>
      <c r="C131" s="5" t="s">
        <v>880</v>
      </c>
    </row>
    <row r="132" spans="1:3">
      <c r="A132" s="5">
        <v>130</v>
      </c>
      <c r="B132" s="5" t="s">
        <v>881</v>
      </c>
      <c r="C132" s="5" t="s">
        <v>882</v>
      </c>
    </row>
    <row r="133" spans="1:3">
      <c r="A133" s="5">
        <v>131</v>
      </c>
      <c r="B133" s="5" t="s">
        <v>883</v>
      </c>
      <c r="C133" s="5" t="s">
        <v>884</v>
      </c>
    </row>
    <row r="134" spans="1:3">
      <c r="A134" s="5">
        <v>132</v>
      </c>
      <c r="B134" s="5" t="s">
        <v>885</v>
      </c>
      <c r="C134" s="5" t="s">
        <v>886</v>
      </c>
    </row>
    <row r="135" spans="1:3">
      <c r="A135" s="5">
        <v>133</v>
      </c>
      <c r="B135" s="5" t="s">
        <v>887</v>
      </c>
      <c r="C135" s="5" t="s">
        <v>888</v>
      </c>
    </row>
    <row r="136" spans="1:3">
      <c r="A136" s="5">
        <v>134</v>
      </c>
      <c r="B136" s="5" t="s">
        <v>889</v>
      </c>
      <c r="C136" s="5" t="s">
        <v>890</v>
      </c>
    </row>
    <row r="137" spans="1:3">
      <c r="A137" s="5">
        <v>135</v>
      </c>
      <c r="B137" s="5" t="s">
        <v>891</v>
      </c>
      <c r="C137" s="5" t="s">
        <v>892</v>
      </c>
    </row>
    <row r="138" spans="1:3">
      <c r="A138" s="5">
        <v>136</v>
      </c>
      <c r="B138" s="5" t="s">
        <v>893</v>
      </c>
      <c r="C138" s="5" t="s">
        <v>894</v>
      </c>
    </row>
    <row r="139" spans="1:3">
      <c r="A139" s="5">
        <v>137</v>
      </c>
      <c r="B139" s="5" t="s">
        <v>895</v>
      </c>
      <c r="C139" s="5" t="s">
        <v>896</v>
      </c>
    </row>
    <row r="140" spans="1:3">
      <c r="A140" s="5">
        <v>138</v>
      </c>
      <c r="B140" s="5" t="s">
        <v>897</v>
      </c>
      <c r="C140" s="5" t="s">
        <v>898</v>
      </c>
    </row>
    <row r="141" spans="1:3">
      <c r="A141" s="5">
        <v>139</v>
      </c>
      <c r="B141" s="5" t="s">
        <v>899</v>
      </c>
      <c r="C141" s="5" t="s">
        <v>900</v>
      </c>
    </row>
    <row r="142" spans="1:3">
      <c r="A142" s="5">
        <v>140</v>
      </c>
      <c r="B142" s="5" t="s">
        <v>901</v>
      </c>
      <c r="C142" s="5" t="s">
        <v>902</v>
      </c>
    </row>
    <row r="143" spans="1:3">
      <c r="A143" s="5">
        <v>141</v>
      </c>
      <c r="B143" s="5" t="s">
        <v>903</v>
      </c>
      <c r="C143" s="5" t="s">
        <v>904</v>
      </c>
    </row>
    <row r="144" spans="1:3">
      <c r="A144" s="5">
        <v>142</v>
      </c>
      <c r="B144" s="5" t="s">
        <v>905</v>
      </c>
      <c r="C144" s="5" t="s">
        <v>906</v>
      </c>
    </row>
    <row r="145" spans="1:3">
      <c r="A145" s="5">
        <v>143</v>
      </c>
      <c r="B145" s="5" t="s">
        <v>907</v>
      </c>
      <c r="C145" s="5" t="s">
        <v>908</v>
      </c>
    </row>
    <row r="146" spans="1:3">
      <c r="A146" s="5">
        <v>144</v>
      </c>
      <c r="B146" s="5" t="s">
        <v>909</v>
      </c>
      <c r="C146" s="5" t="s">
        <v>910</v>
      </c>
    </row>
    <row r="147" spans="1:3">
      <c r="A147" s="5">
        <v>145</v>
      </c>
      <c r="B147" s="5" t="s">
        <v>911</v>
      </c>
      <c r="C147" s="5" t="s">
        <v>912</v>
      </c>
    </row>
    <row r="148" spans="1:3">
      <c r="A148" s="5">
        <v>146</v>
      </c>
      <c r="B148" s="5" t="s">
        <v>913</v>
      </c>
      <c r="C148" s="5" t="s">
        <v>914</v>
      </c>
    </row>
    <row r="149" spans="1:3">
      <c r="A149" s="5">
        <v>147</v>
      </c>
      <c r="B149" s="5" t="s">
        <v>915</v>
      </c>
      <c r="C149" s="5" t="s">
        <v>916</v>
      </c>
    </row>
    <row r="150" spans="1:3">
      <c r="A150" s="5">
        <v>148</v>
      </c>
      <c r="B150" s="5" t="s">
        <v>917</v>
      </c>
      <c r="C150" s="5" t="s">
        <v>918</v>
      </c>
    </row>
    <row r="151" spans="1:3">
      <c r="A151" s="5">
        <v>149</v>
      </c>
      <c r="B151" s="5" t="s">
        <v>919</v>
      </c>
      <c r="C151" s="5" t="s">
        <v>920</v>
      </c>
    </row>
    <row r="152" spans="1:3">
      <c r="A152" s="5">
        <v>150</v>
      </c>
      <c r="B152" s="5" t="s">
        <v>921</v>
      </c>
      <c r="C152" s="5" t="s">
        <v>922</v>
      </c>
    </row>
    <row r="153" spans="1:3">
      <c r="A153" s="5">
        <v>151</v>
      </c>
      <c r="B153" s="5" t="s">
        <v>923</v>
      </c>
      <c r="C153" s="5" t="s">
        <v>924</v>
      </c>
    </row>
    <row r="154" spans="1:3">
      <c r="A154" s="5">
        <v>152</v>
      </c>
      <c r="B154" s="5" t="s">
        <v>925</v>
      </c>
      <c r="C154" s="5" t="s">
        <v>926</v>
      </c>
    </row>
    <row r="155" spans="1:3">
      <c r="A155" s="5">
        <v>153</v>
      </c>
      <c r="B155" s="5" t="s">
        <v>927</v>
      </c>
      <c r="C155" s="5" t="s">
        <v>928</v>
      </c>
    </row>
    <row r="156" spans="1:3">
      <c r="A156" s="5">
        <v>154</v>
      </c>
      <c r="B156" s="5" t="s">
        <v>929</v>
      </c>
      <c r="C156" s="5" t="s">
        <v>930</v>
      </c>
    </row>
    <row r="157" spans="1:3">
      <c r="A157" s="5">
        <v>155</v>
      </c>
      <c r="B157" s="5" t="s">
        <v>931</v>
      </c>
      <c r="C157" s="5" t="s">
        <v>932</v>
      </c>
    </row>
    <row r="158" spans="1:3">
      <c r="A158" s="5">
        <v>156</v>
      </c>
      <c r="B158" s="5" t="s">
        <v>933</v>
      </c>
      <c r="C158" s="5" t="s">
        <v>934</v>
      </c>
    </row>
    <row r="159" spans="1:3">
      <c r="A159" s="5">
        <v>157</v>
      </c>
      <c r="B159" s="5" t="s">
        <v>935</v>
      </c>
      <c r="C159" s="5" t="s">
        <v>936</v>
      </c>
    </row>
    <row r="160" spans="1:3">
      <c r="A160" s="5">
        <v>158</v>
      </c>
      <c r="B160" s="5" t="s">
        <v>937</v>
      </c>
      <c r="C160" s="5" t="s">
        <v>938</v>
      </c>
    </row>
    <row r="161" spans="1:3">
      <c r="A161" s="5">
        <v>159</v>
      </c>
      <c r="B161" s="5" t="s">
        <v>939</v>
      </c>
      <c r="C161" s="5" t="s">
        <v>940</v>
      </c>
    </row>
    <row r="162" spans="1:3">
      <c r="A162" s="5">
        <v>160</v>
      </c>
      <c r="B162" s="5" t="s">
        <v>941</v>
      </c>
      <c r="C162" s="5" t="s">
        <v>942</v>
      </c>
    </row>
    <row r="163" spans="1:3">
      <c r="A163" s="5">
        <v>161</v>
      </c>
      <c r="B163" s="5" t="s">
        <v>943</v>
      </c>
      <c r="C163" s="5" t="s">
        <v>944</v>
      </c>
    </row>
    <row r="164" spans="1:3">
      <c r="A164" s="5">
        <v>162</v>
      </c>
      <c r="B164" s="5" t="s">
        <v>945</v>
      </c>
      <c r="C164" s="5" t="s">
        <v>946</v>
      </c>
    </row>
    <row r="165" spans="1:3">
      <c r="A165" s="5">
        <v>163</v>
      </c>
      <c r="B165" s="5" t="s">
        <v>947</v>
      </c>
      <c r="C165" s="5" t="s">
        <v>948</v>
      </c>
    </row>
    <row r="166" spans="1:3">
      <c r="A166" s="5">
        <v>164</v>
      </c>
      <c r="B166" s="5" t="s">
        <v>949</v>
      </c>
      <c r="C166" s="5" t="s">
        <v>950</v>
      </c>
    </row>
    <row r="167" spans="1:3">
      <c r="A167" s="5">
        <v>165</v>
      </c>
      <c r="B167" s="5" t="s">
        <v>951</v>
      </c>
      <c r="C167" s="5" t="s">
        <v>952</v>
      </c>
    </row>
    <row r="168" spans="1:3">
      <c r="A168" s="5">
        <v>166</v>
      </c>
      <c r="B168" s="5" t="s">
        <v>953</v>
      </c>
      <c r="C168" s="5" t="s">
        <v>954</v>
      </c>
    </row>
    <row r="169" spans="1:3">
      <c r="A169" s="5">
        <v>167</v>
      </c>
      <c r="B169" s="5" t="s">
        <v>955</v>
      </c>
      <c r="C169" s="5" t="s">
        <v>956</v>
      </c>
    </row>
    <row r="170" spans="1:3">
      <c r="A170" s="5">
        <v>168</v>
      </c>
      <c r="B170" s="5" t="s">
        <v>957</v>
      </c>
      <c r="C170" s="5" t="s">
        <v>958</v>
      </c>
    </row>
    <row r="171" spans="1:3">
      <c r="A171" s="5">
        <v>169</v>
      </c>
      <c r="B171" s="5" t="s">
        <v>959</v>
      </c>
      <c r="C171" s="5" t="s">
        <v>960</v>
      </c>
    </row>
    <row r="172" spans="1:3">
      <c r="A172" s="5">
        <v>170</v>
      </c>
      <c r="B172" s="5" t="s">
        <v>961</v>
      </c>
      <c r="C172" s="5" t="s">
        <v>962</v>
      </c>
    </row>
    <row r="173" spans="1:3">
      <c r="A173" s="5">
        <v>171</v>
      </c>
      <c r="B173" s="5" t="s">
        <v>963</v>
      </c>
      <c r="C173" s="5" t="s">
        <v>964</v>
      </c>
    </row>
    <row r="174" spans="1:3">
      <c r="A174" s="5">
        <v>172</v>
      </c>
      <c r="B174" s="5" t="s">
        <v>965</v>
      </c>
      <c r="C174" s="5" t="s">
        <v>966</v>
      </c>
    </row>
    <row r="175" spans="1:3">
      <c r="A175" s="5">
        <v>173</v>
      </c>
      <c r="B175" s="5" t="s">
        <v>967</v>
      </c>
      <c r="C175" s="5" t="s">
        <v>968</v>
      </c>
    </row>
    <row r="176" spans="1:3">
      <c r="A176" s="5">
        <v>174</v>
      </c>
      <c r="B176" s="5" t="s">
        <v>969</v>
      </c>
      <c r="C176" s="5" t="s">
        <v>970</v>
      </c>
    </row>
    <row r="177" spans="1:3">
      <c r="A177" s="5">
        <v>175</v>
      </c>
      <c r="B177" s="5" t="s">
        <v>971</v>
      </c>
      <c r="C177" s="5" t="s">
        <v>972</v>
      </c>
    </row>
    <row r="178" spans="1:3">
      <c r="A178" s="5">
        <v>176</v>
      </c>
      <c r="B178" s="5" t="s">
        <v>973</v>
      </c>
      <c r="C178" s="5" t="s">
        <v>974</v>
      </c>
    </row>
    <row r="179" spans="1:3">
      <c r="A179" s="5">
        <v>177</v>
      </c>
      <c r="B179" s="5" t="s">
        <v>975</v>
      </c>
      <c r="C179" s="5" t="s">
        <v>976</v>
      </c>
    </row>
    <row r="180" spans="1:3">
      <c r="A180" s="5">
        <v>178</v>
      </c>
      <c r="B180" s="5" t="s">
        <v>977</v>
      </c>
      <c r="C180" s="5" t="s">
        <v>978</v>
      </c>
    </row>
    <row r="181" spans="1:3">
      <c r="A181" s="5">
        <v>179</v>
      </c>
      <c r="B181" s="5" t="s">
        <v>979</v>
      </c>
      <c r="C181" s="5" t="s">
        <v>980</v>
      </c>
    </row>
    <row r="182" spans="1:3">
      <c r="A182" s="5">
        <v>180</v>
      </c>
      <c r="B182" s="5" t="s">
        <v>981</v>
      </c>
      <c r="C182" s="5" t="s">
        <v>982</v>
      </c>
    </row>
    <row r="183" spans="1:3">
      <c r="A183" s="5">
        <v>181</v>
      </c>
      <c r="B183" s="5" t="s">
        <v>983</v>
      </c>
      <c r="C183" s="5" t="s">
        <v>984</v>
      </c>
    </row>
    <row r="184" spans="1:3">
      <c r="A184" s="5">
        <v>182</v>
      </c>
      <c r="B184" s="5" t="s">
        <v>985</v>
      </c>
      <c r="C184" s="5" t="s">
        <v>986</v>
      </c>
    </row>
    <row r="185" spans="1:3">
      <c r="A185" s="5">
        <v>183</v>
      </c>
      <c r="B185" s="5" t="s">
        <v>987</v>
      </c>
      <c r="C185" s="5" t="s">
        <v>988</v>
      </c>
    </row>
    <row r="186" spans="1:3">
      <c r="A186" s="5">
        <v>184</v>
      </c>
      <c r="B186" s="5" t="s">
        <v>989</v>
      </c>
      <c r="C186" s="5" t="s">
        <v>990</v>
      </c>
    </row>
    <row r="187" spans="1:3">
      <c r="A187" s="5">
        <v>185</v>
      </c>
      <c r="B187" s="5" t="s">
        <v>991</v>
      </c>
      <c r="C187" s="5" t="s">
        <v>992</v>
      </c>
    </row>
    <row r="188" spans="1:3">
      <c r="A188" s="5">
        <v>186</v>
      </c>
      <c r="B188" s="5" t="s">
        <v>993</v>
      </c>
      <c r="C188" s="5" t="s">
        <v>994</v>
      </c>
    </row>
    <row r="189" spans="1:3">
      <c r="A189" s="5">
        <v>187</v>
      </c>
      <c r="B189" s="5" t="s">
        <v>995</v>
      </c>
      <c r="C189" s="5" t="s">
        <v>996</v>
      </c>
    </row>
    <row r="190" spans="1:3">
      <c r="A190" s="5">
        <v>188</v>
      </c>
      <c r="B190" s="5" t="s">
        <v>997</v>
      </c>
      <c r="C190" s="5" t="s">
        <v>998</v>
      </c>
    </row>
    <row r="191" spans="1:3">
      <c r="A191" s="5">
        <v>189</v>
      </c>
      <c r="B191" s="5" t="s">
        <v>999</v>
      </c>
      <c r="C191" s="5" t="s">
        <v>1000</v>
      </c>
    </row>
    <row r="192" spans="1:3">
      <c r="A192" s="5">
        <v>190</v>
      </c>
      <c r="B192" s="5" t="s">
        <v>1001</v>
      </c>
      <c r="C192" s="5" t="s">
        <v>1002</v>
      </c>
    </row>
    <row r="193" spans="1:3">
      <c r="A193" s="5">
        <v>191</v>
      </c>
      <c r="B193" s="5" t="s">
        <v>1003</v>
      </c>
      <c r="C193" s="5" t="s">
        <v>1004</v>
      </c>
    </row>
    <row r="194" spans="1:3">
      <c r="A194" s="5">
        <v>192</v>
      </c>
      <c r="B194" s="5" t="s">
        <v>1005</v>
      </c>
      <c r="C194" s="5" t="s">
        <v>1006</v>
      </c>
    </row>
    <row r="195" spans="1:3">
      <c r="A195" s="5">
        <v>193</v>
      </c>
      <c r="B195" s="5" t="s">
        <v>1007</v>
      </c>
      <c r="C195" s="5" t="s">
        <v>1008</v>
      </c>
    </row>
    <row r="196" spans="1:3">
      <c r="A196" s="5">
        <v>194</v>
      </c>
      <c r="B196" s="5" t="s">
        <v>1009</v>
      </c>
      <c r="C196" s="5" t="s">
        <v>1010</v>
      </c>
    </row>
    <row r="197" spans="1:3">
      <c r="A197" s="5">
        <v>195</v>
      </c>
      <c r="B197" s="5" t="s">
        <v>1011</v>
      </c>
      <c r="C197" s="5" t="s">
        <v>1012</v>
      </c>
    </row>
    <row r="198" spans="1:3">
      <c r="A198" s="5">
        <v>196</v>
      </c>
      <c r="B198" s="5" t="s">
        <v>1013</v>
      </c>
      <c r="C198" s="5" t="s">
        <v>1014</v>
      </c>
    </row>
    <row r="199" spans="1:3">
      <c r="A199" s="5">
        <v>197</v>
      </c>
      <c r="B199" s="5" t="s">
        <v>1015</v>
      </c>
      <c r="C199" s="5" t="s">
        <v>1016</v>
      </c>
    </row>
    <row r="200" spans="1:3">
      <c r="A200" s="5">
        <v>198</v>
      </c>
      <c r="B200" s="5" t="s">
        <v>1017</v>
      </c>
      <c r="C200" s="5" t="s">
        <v>1018</v>
      </c>
    </row>
    <row r="201" spans="1:3">
      <c r="A201" s="5">
        <v>199</v>
      </c>
      <c r="B201" s="5" t="s">
        <v>1019</v>
      </c>
      <c r="C201" s="5" t="s">
        <v>1020</v>
      </c>
    </row>
    <row r="202" spans="1:3">
      <c r="A202" s="5">
        <v>200</v>
      </c>
      <c r="B202" s="5" t="s">
        <v>1021</v>
      </c>
      <c r="C202" s="5" t="s">
        <v>1022</v>
      </c>
    </row>
    <row r="203" spans="1:3">
      <c r="A203" s="5">
        <v>201</v>
      </c>
      <c r="B203" s="5" t="s">
        <v>1023</v>
      </c>
      <c r="C203" s="5" t="s">
        <v>1024</v>
      </c>
    </row>
    <row r="204" spans="1:3">
      <c r="A204" s="5">
        <v>202</v>
      </c>
      <c r="B204" s="5" t="s">
        <v>1025</v>
      </c>
      <c r="C204" s="5" t="s">
        <v>1026</v>
      </c>
    </row>
    <row r="205" spans="1:3">
      <c r="A205" s="5">
        <v>203</v>
      </c>
      <c r="B205" s="5" t="s">
        <v>1027</v>
      </c>
      <c r="C205" s="5" t="s">
        <v>1028</v>
      </c>
    </row>
    <row r="206" spans="1:3">
      <c r="A206" s="5">
        <v>204</v>
      </c>
      <c r="B206" s="5" t="s">
        <v>1029</v>
      </c>
      <c r="C206" s="5" t="s">
        <v>1030</v>
      </c>
    </row>
    <row r="207" spans="1:3">
      <c r="A207" s="5">
        <v>205</v>
      </c>
      <c r="B207" s="5" t="s">
        <v>1031</v>
      </c>
      <c r="C207" s="5" t="s">
        <v>1032</v>
      </c>
    </row>
    <row r="208" spans="1:3">
      <c r="A208" s="5">
        <v>206</v>
      </c>
      <c r="B208" s="5" t="s">
        <v>1033</v>
      </c>
      <c r="C208" s="5" t="s">
        <v>1034</v>
      </c>
    </row>
    <row r="209" spans="1:3">
      <c r="A209" s="5">
        <v>207</v>
      </c>
      <c r="B209" s="5" t="s">
        <v>1035</v>
      </c>
      <c r="C209" s="5" t="s">
        <v>1036</v>
      </c>
    </row>
    <row r="210" spans="1:3">
      <c r="A210" s="5">
        <v>208</v>
      </c>
      <c r="B210" s="5" t="s">
        <v>1037</v>
      </c>
      <c r="C210" s="5" t="s">
        <v>1038</v>
      </c>
    </row>
    <row r="211" spans="1:3">
      <c r="A211" s="5">
        <v>209</v>
      </c>
      <c r="B211" s="5" t="s">
        <v>1039</v>
      </c>
      <c r="C211" s="5" t="s">
        <v>1040</v>
      </c>
    </row>
    <row r="212" spans="1:3">
      <c r="A212" s="5">
        <v>210</v>
      </c>
      <c r="B212" s="5" t="s">
        <v>1041</v>
      </c>
      <c r="C212" s="5" t="s">
        <v>1042</v>
      </c>
    </row>
    <row r="213" spans="1:3">
      <c r="A213" s="5">
        <v>211</v>
      </c>
      <c r="B213" s="5" t="s">
        <v>1043</v>
      </c>
      <c r="C213" s="5" t="s">
        <v>1044</v>
      </c>
    </row>
    <row r="214" spans="1:3">
      <c r="A214" s="5">
        <v>212</v>
      </c>
      <c r="B214" s="5" t="s">
        <v>1045</v>
      </c>
      <c r="C214" s="5" t="s">
        <v>1046</v>
      </c>
    </row>
    <row r="215" spans="1:3">
      <c r="A215" s="5">
        <v>213</v>
      </c>
      <c r="B215" s="5" t="s">
        <v>1047</v>
      </c>
      <c r="C215" s="5" t="s">
        <v>1048</v>
      </c>
    </row>
    <row r="216" spans="1:3">
      <c r="A216" s="5">
        <v>214</v>
      </c>
      <c r="B216" s="5" t="s">
        <v>1049</v>
      </c>
      <c r="C216" s="5" t="s">
        <v>1050</v>
      </c>
    </row>
    <row r="217" spans="1:3">
      <c r="A217" s="5">
        <v>215</v>
      </c>
      <c r="B217" s="5" t="s">
        <v>1051</v>
      </c>
      <c r="C217" s="5" t="s">
        <v>1052</v>
      </c>
    </row>
    <row r="218" spans="1:3">
      <c r="A218" s="5">
        <v>216</v>
      </c>
      <c r="B218" s="5" t="s">
        <v>1053</v>
      </c>
      <c r="C218" s="5" t="s">
        <v>1054</v>
      </c>
    </row>
    <row r="219" spans="1:3">
      <c r="A219" s="5">
        <v>217</v>
      </c>
      <c r="B219" s="5" t="s">
        <v>1055</v>
      </c>
      <c r="C219" s="5" t="s">
        <v>1056</v>
      </c>
    </row>
    <row r="220" spans="1:3">
      <c r="A220" s="5">
        <v>218</v>
      </c>
      <c r="B220" s="5" t="s">
        <v>1057</v>
      </c>
      <c r="C220" s="5" t="s">
        <v>1058</v>
      </c>
    </row>
    <row r="221" spans="1:3">
      <c r="A221" s="5">
        <v>219</v>
      </c>
      <c r="B221" s="5" t="s">
        <v>1059</v>
      </c>
      <c r="C221" s="5" t="s">
        <v>1060</v>
      </c>
    </row>
    <row r="222" spans="1:3">
      <c r="A222" s="5">
        <v>220</v>
      </c>
      <c r="B222" s="5" t="s">
        <v>1061</v>
      </c>
      <c r="C222" s="5" t="s">
        <v>1062</v>
      </c>
    </row>
    <row r="223" spans="1:3">
      <c r="A223" s="5">
        <v>221</v>
      </c>
      <c r="B223" s="5" t="s">
        <v>1063</v>
      </c>
      <c r="C223" s="5" t="s">
        <v>1064</v>
      </c>
    </row>
    <row r="224" spans="1:3">
      <c r="A224" s="5">
        <v>222</v>
      </c>
      <c r="B224" s="5" t="s">
        <v>1065</v>
      </c>
      <c r="C224" s="5" t="s">
        <v>1066</v>
      </c>
    </row>
    <row r="225" spans="1:3">
      <c r="A225" s="5">
        <v>223</v>
      </c>
      <c r="B225" s="5" t="s">
        <v>1067</v>
      </c>
      <c r="C225" s="5" t="s">
        <v>1068</v>
      </c>
    </row>
    <row r="226" spans="1:3">
      <c r="A226" s="5">
        <v>224</v>
      </c>
      <c r="B226" s="5" t="s">
        <v>1069</v>
      </c>
      <c r="C226" s="5" t="s">
        <v>1070</v>
      </c>
    </row>
    <row r="227" spans="1:3">
      <c r="A227" s="5">
        <v>225</v>
      </c>
      <c r="B227" s="5" t="s">
        <v>1071</v>
      </c>
      <c r="C227" s="5" t="s">
        <v>1072</v>
      </c>
    </row>
    <row r="228" spans="1:3">
      <c r="A228" s="5">
        <v>226</v>
      </c>
      <c r="B228" s="5" t="s">
        <v>1073</v>
      </c>
      <c r="C228" s="5" t="s">
        <v>1074</v>
      </c>
    </row>
    <row r="229" spans="1:3">
      <c r="A229" s="5">
        <v>227</v>
      </c>
      <c r="B229" s="5" t="s">
        <v>1075</v>
      </c>
      <c r="C229" s="5" t="s">
        <v>1076</v>
      </c>
    </row>
    <row r="230" spans="1:3">
      <c r="A230" s="5">
        <v>228</v>
      </c>
      <c r="B230" s="5" t="s">
        <v>1077</v>
      </c>
      <c r="C230" s="5" t="s">
        <v>1078</v>
      </c>
    </row>
    <row r="231" spans="1:3">
      <c r="A231" s="5">
        <v>229</v>
      </c>
      <c r="B231" s="5" t="s">
        <v>1079</v>
      </c>
      <c r="C231" s="5" t="s">
        <v>1080</v>
      </c>
    </row>
    <row r="232" spans="1:3">
      <c r="A232" s="5">
        <v>230</v>
      </c>
      <c r="B232" s="5" t="s">
        <v>1081</v>
      </c>
      <c r="C232" s="5" t="s">
        <v>1082</v>
      </c>
    </row>
    <row r="233" spans="1:3">
      <c r="A233" s="5">
        <v>231</v>
      </c>
      <c r="B233" s="5" t="s">
        <v>1083</v>
      </c>
      <c r="C233" s="5" t="s">
        <v>1084</v>
      </c>
    </row>
    <row r="234" spans="1:3">
      <c r="A234" s="5">
        <v>232</v>
      </c>
      <c r="B234" s="5" t="s">
        <v>1085</v>
      </c>
      <c r="C234" s="5" t="s">
        <v>1086</v>
      </c>
    </row>
    <row r="235" spans="1:3">
      <c r="A235" s="5">
        <v>233</v>
      </c>
      <c r="B235" s="5" t="s">
        <v>1087</v>
      </c>
      <c r="C235" s="5" t="s">
        <v>1088</v>
      </c>
    </row>
    <row r="236" spans="1:3">
      <c r="A236" s="5">
        <v>234</v>
      </c>
      <c r="B236" s="5" t="s">
        <v>1089</v>
      </c>
      <c r="C236" s="5" t="s">
        <v>1090</v>
      </c>
    </row>
    <row r="237" spans="1:3">
      <c r="A237" s="5">
        <v>235</v>
      </c>
      <c r="B237" s="5" t="s">
        <v>1091</v>
      </c>
      <c r="C237" s="5" t="s">
        <v>1092</v>
      </c>
    </row>
    <row r="238" spans="1:3">
      <c r="A238" s="5">
        <v>236</v>
      </c>
      <c r="B238" s="5" t="s">
        <v>1093</v>
      </c>
      <c r="C238" s="5" t="s">
        <v>1094</v>
      </c>
    </row>
    <row r="239" spans="1:3">
      <c r="A239" s="5">
        <v>237</v>
      </c>
      <c r="B239" s="5" t="s">
        <v>1095</v>
      </c>
      <c r="C239" s="5" t="s">
        <v>1096</v>
      </c>
    </row>
    <row r="240" spans="1:3">
      <c r="A240" s="5">
        <v>238</v>
      </c>
      <c r="B240" s="5" t="s">
        <v>1097</v>
      </c>
      <c r="C240" s="5" t="s">
        <v>1098</v>
      </c>
    </row>
    <row r="241" spans="1:3">
      <c r="A241" s="5">
        <v>239</v>
      </c>
      <c r="B241" s="5" t="s">
        <v>1099</v>
      </c>
      <c r="C241" s="5" t="s">
        <v>1100</v>
      </c>
    </row>
    <row r="242" spans="1:3">
      <c r="A242" s="5">
        <v>240</v>
      </c>
      <c r="B242" s="5" t="s">
        <v>1101</v>
      </c>
      <c r="C242" s="5" t="s">
        <v>1102</v>
      </c>
    </row>
    <row r="243" spans="1:3">
      <c r="A243" s="5">
        <v>241</v>
      </c>
      <c r="B243" s="5" t="s">
        <v>1103</v>
      </c>
      <c r="C243" s="5" t="s">
        <v>1104</v>
      </c>
    </row>
    <row r="244" spans="1:3">
      <c r="A244" s="5">
        <v>242</v>
      </c>
      <c r="B244" s="5" t="s">
        <v>1105</v>
      </c>
      <c r="C244" s="5" t="s">
        <v>1106</v>
      </c>
    </row>
    <row r="245" spans="1:3">
      <c r="A245" s="5">
        <v>243</v>
      </c>
      <c r="B245" s="5" t="s">
        <v>1107</v>
      </c>
      <c r="C245" s="5" t="s">
        <v>1108</v>
      </c>
    </row>
    <row r="246" spans="1:3">
      <c r="A246" s="5">
        <v>244</v>
      </c>
      <c r="B246" s="5" t="s">
        <v>1109</v>
      </c>
      <c r="C246" s="5" t="s">
        <v>1110</v>
      </c>
    </row>
    <row r="247" spans="1:3">
      <c r="A247" s="5">
        <v>245</v>
      </c>
      <c r="B247" s="5" t="s">
        <v>1111</v>
      </c>
      <c r="C247" s="5" t="s">
        <v>1112</v>
      </c>
    </row>
    <row r="248" spans="1:3">
      <c r="A248" s="5">
        <v>246</v>
      </c>
      <c r="B248" s="5" t="s">
        <v>1113</v>
      </c>
      <c r="C248" s="5" t="s">
        <v>1114</v>
      </c>
    </row>
    <row r="249" spans="1:3">
      <c r="A249" s="5">
        <v>247</v>
      </c>
      <c r="B249" s="5" t="s">
        <v>1115</v>
      </c>
      <c r="C249" s="5" t="s">
        <v>1116</v>
      </c>
    </row>
    <row r="250" spans="1:3">
      <c r="A250" s="5">
        <v>248</v>
      </c>
      <c r="B250" s="5" t="s">
        <v>1117</v>
      </c>
      <c r="C250" s="5" t="s">
        <v>1118</v>
      </c>
    </row>
    <row r="251" spans="1:3">
      <c r="A251" s="5">
        <v>249</v>
      </c>
      <c r="B251" s="5" t="s">
        <v>1119</v>
      </c>
      <c r="C251" s="5" t="s">
        <v>1120</v>
      </c>
    </row>
    <row r="252" spans="1:3">
      <c r="A252" s="5">
        <v>250</v>
      </c>
      <c r="B252" s="5" t="s">
        <v>1121</v>
      </c>
      <c r="C252" s="5" t="s">
        <v>1122</v>
      </c>
    </row>
    <row r="253" spans="1:3">
      <c r="A253" s="5">
        <v>251</v>
      </c>
      <c r="B253" s="5" t="s">
        <v>1123</v>
      </c>
      <c r="C253" s="5" t="s">
        <v>1124</v>
      </c>
    </row>
    <row r="254" spans="1:3">
      <c r="A254" s="5">
        <v>252</v>
      </c>
      <c r="B254" s="5" t="s">
        <v>1125</v>
      </c>
      <c r="C254" s="5" t="s">
        <v>1126</v>
      </c>
    </row>
    <row r="255" spans="1:3">
      <c r="A255" s="5">
        <v>253</v>
      </c>
      <c r="B255" s="5" t="s">
        <v>1127</v>
      </c>
      <c r="C255" s="5" t="s">
        <v>1128</v>
      </c>
    </row>
    <row r="256" spans="1:3">
      <c r="A256" s="5">
        <v>254</v>
      </c>
      <c r="B256" s="5" t="s">
        <v>1129</v>
      </c>
      <c r="C256" s="5" t="s">
        <v>1130</v>
      </c>
    </row>
    <row r="257" spans="1:3">
      <c r="A257" s="5">
        <v>255</v>
      </c>
      <c r="B257" s="5" t="s">
        <v>1131</v>
      </c>
      <c r="C257" s="5" t="s">
        <v>1132</v>
      </c>
    </row>
    <row r="258" spans="1:3">
      <c r="A258" s="5">
        <v>256</v>
      </c>
      <c r="B258" s="5" t="s">
        <v>1133</v>
      </c>
      <c r="C258" s="5" t="s">
        <v>1134</v>
      </c>
    </row>
    <row r="259" spans="1:3">
      <c r="A259" s="5">
        <v>257</v>
      </c>
      <c r="B259" s="5" t="s">
        <v>1135</v>
      </c>
      <c r="C259" s="5" t="s">
        <v>1136</v>
      </c>
    </row>
    <row r="260" spans="1:3">
      <c r="A260" s="5">
        <v>258</v>
      </c>
      <c r="B260" s="5" t="s">
        <v>1137</v>
      </c>
      <c r="C260" s="5" t="s">
        <v>1138</v>
      </c>
    </row>
    <row r="261" spans="1:3">
      <c r="A261" s="5">
        <v>259</v>
      </c>
      <c r="B261" s="5" t="s">
        <v>1139</v>
      </c>
      <c r="C261" s="5" t="s">
        <v>1140</v>
      </c>
    </row>
    <row r="262" spans="1:3">
      <c r="A262" s="5">
        <v>260</v>
      </c>
      <c r="B262" s="5" t="s">
        <v>1141</v>
      </c>
      <c r="C262" s="5" t="s">
        <v>1142</v>
      </c>
    </row>
    <row r="263" spans="1:3">
      <c r="A263" s="5">
        <v>261</v>
      </c>
      <c r="B263" s="5" t="s">
        <v>1143</v>
      </c>
      <c r="C263" s="5" t="s">
        <v>1144</v>
      </c>
    </row>
    <row r="264" spans="1:3">
      <c r="A264" s="5">
        <v>262</v>
      </c>
      <c r="B264" s="5" t="s">
        <v>1145</v>
      </c>
      <c r="C264" s="5" t="s">
        <v>1146</v>
      </c>
    </row>
    <row r="265" spans="1:3">
      <c r="A265" s="5">
        <v>263</v>
      </c>
      <c r="B265" s="5" t="s">
        <v>1147</v>
      </c>
      <c r="C265" s="5" t="s">
        <v>1148</v>
      </c>
    </row>
    <row r="266" spans="1:3">
      <c r="A266" s="5">
        <v>264</v>
      </c>
      <c r="B266" s="5" t="s">
        <v>1149</v>
      </c>
      <c r="C266" s="5" t="s">
        <v>1150</v>
      </c>
    </row>
    <row r="267" spans="1:3">
      <c r="A267" s="5">
        <v>265</v>
      </c>
      <c r="B267" s="5" t="s">
        <v>1151</v>
      </c>
      <c r="C267" s="5" t="s">
        <v>1152</v>
      </c>
    </row>
    <row r="268" spans="1:3">
      <c r="A268" s="5">
        <v>266</v>
      </c>
      <c r="B268" s="5" t="s">
        <v>1153</v>
      </c>
      <c r="C268" s="5" t="s">
        <v>1154</v>
      </c>
    </row>
    <row r="269" spans="1:3">
      <c r="A269" s="5">
        <v>267</v>
      </c>
      <c r="B269" s="5" t="s">
        <v>1155</v>
      </c>
      <c r="C269" s="5" t="s">
        <v>1156</v>
      </c>
    </row>
    <row r="270" spans="1:3">
      <c r="A270" s="5">
        <v>268</v>
      </c>
      <c r="B270" s="5" t="s">
        <v>1157</v>
      </c>
      <c r="C270" s="5" t="s">
        <v>1158</v>
      </c>
    </row>
    <row r="271" spans="1:3">
      <c r="A271" s="5">
        <v>269</v>
      </c>
      <c r="B271" s="5" t="s">
        <v>1159</v>
      </c>
      <c r="C271" s="5" t="s">
        <v>1160</v>
      </c>
    </row>
    <row r="272" spans="1:3">
      <c r="A272" s="5">
        <v>270</v>
      </c>
      <c r="B272" s="5" t="s">
        <v>1161</v>
      </c>
      <c r="C272" s="5" t="s">
        <v>1162</v>
      </c>
    </row>
    <row r="273" spans="1:3">
      <c r="A273" s="5">
        <v>271</v>
      </c>
      <c r="B273" s="5" t="s">
        <v>1163</v>
      </c>
      <c r="C273" s="5" t="s">
        <v>1164</v>
      </c>
    </row>
    <row r="274" spans="1:3">
      <c r="A274" s="5">
        <v>272</v>
      </c>
      <c r="B274" s="5" t="s">
        <v>1165</v>
      </c>
      <c r="C274" s="5" t="s">
        <v>1166</v>
      </c>
    </row>
    <row r="275" spans="1:3">
      <c r="A275" s="5">
        <v>273</v>
      </c>
      <c r="B275" s="5" t="s">
        <v>1167</v>
      </c>
      <c r="C275" s="5" t="s">
        <v>1168</v>
      </c>
    </row>
    <row r="276" spans="1:3">
      <c r="A276" s="5">
        <v>274</v>
      </c>
      <c r="B276" s="5" t="s">
        <v>1169</v>
      </c>
      <c r="C276" s="5" t="s">
        <v>1170</v>
      </c>
    </row>
    <row r="277" spans="1:3">
      <c r="A277" s="5">
        <v>275</v>
      </c>
      <c r="B277" s="5" t="s">
        <v>1171</v>
      </c>
      <c r="C277" s="5" t="s">
        <v>1172</v>
      </c>
    </row>
    <row r="278" spans="1:3">
      <c r="A278" s="5">
        <v>276</v>
      </c>
      <c r="B278" s="5" t="s">
        <v>1173</v>
      </c>
      <c r="C278" s="5" t="s">
        <v>1174</v>
      </c>
    </row>
    <row r="279" spans="1:3">
      <c r="A279" s="5">
        <v>277</v>
      </c>
      <c r="B279" s="5" t="s">
        <v>1175</v>
      </c>
      <c r="C279" s="5" t="s">
        <v>1176</v>
      </c>
    </row>
    <row r="280" spans="1:3">
      <c r="A280" s="5">
        <v>278</v>
      </c>
      <c r="B280" s="5" t="s">
        <v>1177</v>
      </c>
      <c r="C280" s="5" t="s">
        <v>1178</v>
      </c>
    </row>
    <row r="281" spans="1:3">
      <c r="A281" s="5">
        <v>279</v>
      </c>
      <c r="B281" s="5" t="s">
        <v>1179</v>
      </c>
      <c r="C281" s="5" t="s">
        <v>1180</v>
      </c>
    </row>
    <row r="282" spans="1:3">
      <c r="A282" s="5">
        <v>280</v>
      </c>
      <c r="B282" s="5" t="s">
        <v>1181</v>
      </c>
      <c r="C282" s="5" t="s">
        <v>1182</v>
      </c>
    </row>
    <row r="283" spans="1:3">
      <c r="A283" s="5">
        <v>281</v>
      </c>
      <c r="B283" s="5" t="s">
        <v>1183</v>
      </c>
      <c r="C283" s="5" t="s">
        <v>1184</v>
      </c>
    </row>
    <row r="284" spans="1:3">
      <c r="A284" s="5">
        <v>282</v>
      </c>
      <c r="B284" s="5" t="s">
        <v>1185</v>
      </c>
      <c r="C284" s="5" t="s">
        <v>1186</v>
      </c>
    </row>
    <row r="285" spans="1:3">
      <c r="A285" s="5">
        <v>283</v>
      </c>
      <c r="B285" s="5" t="s">
        <v>1187</v>
      </c>
      <c r="C285" s="5" t="s">
        <v>1188</v>
      </c>
    </row>
    <row r="286" spans="1:3">
      <c r="A286" s="5">
        <v>284</v>
      </c>
      <c r="B286" s="5" t="s">
        <v>1189</v>
      </c>
      <c r="C286" s="5" t="s">
        <v>1190</v>
      </c>
    </row>
    <row r="287" spans="1:3">
      <c r="A287" s="5">
        <v>285</v>
      </c>
      <c r="B287" s="5" t="s">
        <v>1191</v>
      </c>
      <c r="C287" s="5" t="s">
        <v>1192</v>
      </c>
    </row>
    <row r="288" spans="1:3">
      <c r="A288" s="5">
        <v>286</v>
      </c>
      <c r="B288" s="5" t="s">
        <v>1193</v>
      </c>
      <c r="C288" s="5" t="s">
        <v>1194</v>
      </c>
    </row>
    <row r="289" spans="1:3">
      <c r="A289" s="5">
        <v>287</v>
      </c>
      <c r="B289" s="5" t="s">
        <v>1195</v>
      </c>
      <c r="C289" s="5" t="s">
        <v>1196</v>
      </c>
    </row>
    <row r="290" spans="1:3">
      <c r="A290" s="5">
        <v>288</v>
      </c>
      <c r="B290" s="5" t="s">
        <v>1197</v>
      </c>
      <c r="C290" s="5" t="s">
        <v>1198</v>
      </c>
    </row>
    <row r="291" spans="1:3">
      <c r="A291" s="5">
        <v>289</v>
      </c>
      <c r="B291" s="5" t="s">
        <v>1199</v>
      </c>
      <c r="C291" s="5" t="s">
        <v>1200</v>
      </c>
    </row>
    <row r="292" spans="1:3">
      <c r="A292" s="5">
        <v>290</v>
      </c>
      <c r="B292" s="5" t="s">
        <v>1201</v>
      </c>
      <c r="C292" s="5" t="s">
        <v>1202</v>
      </c>
    </row>
    <row r="293" spans="1:3">
      <c r="A293" s="5">
        <v>291</v>
      </c>
      <c r="B293" s="5" t="s">
        <v>1203</v>
      </c>
      <c r="C293" s="5" t="s">
        <v>1204</v>
      </c>
    </row>
    <row r="294" spans="1:3">
      <c r="A294" s="5">
        <v>292</v>
      </c>
      <c r="B294" s="5" t="s">
        <v>1205</v>
      </c>
      <c r="C294" s="5" t="s">
        <v>1206</v>
      </c>
    </row>
    <row r="295" spans="1:3">
      <c r="A295" s="5">
        <v>293</v>
      </c>
      <c r="B295" s="5" t="s">
        <v>1207</v>
      </c>
      <c r="C295" s="5" t="s">
        <v>1208</v>
      </c>
    </row>
    <row r="296" spans="1:3">
      <c r="A296" s="5">
        <v>294</v>
      </c>
      <c r="B296" s="5" t="s">
        <v>1209</v>
      </c>
      <c r="C296" s="5" t="s">
        <v>1210</v>
      </c>
    </row>
    <row r="297" spans="1:3">
      <c r="A297" s="5">
        <v>295</v>
      </c>
      <c r="B297" s="5" t="s">
        <v>1211</v>
      </c>
      <c r="C297" s="5" t="s">
        <v>1212</v>
      </c>
    </row>
    <row r="298" spans="1:3">
      <c r="A298" s="5">
        <v>296</v>
      </c>
      <c r="B298" s="5" t="s">
        <v>1213</v>
      </c>
      <c r="C298" s="5" t="s">
        <v>1214</v>
      </c>
    </row>
    <row r="299" spans="1:3">
      <c r="A299" s="5">
        <v>297</v>
      </c>
      <c r="B299" s="5" t="s">
        <v>1215</v>
      </c>
      <c r="C299" s="5" t="s">
        <v>1216</v>
      </c>
    </row>
    <row r="300" spans="1:3">
      <c r="A300" s="5">
        <v>298</v>
      </c>
      <c r="B300" s="5" t="s">
        <v>1217</v>
      </c>
      <c r="C300" s="5" t="s">
        <v>1218</v>
      </c>
    </row>
    <row r="301" spans="1:3">
      <c r="A301" s="5">
        <v>299</v>
      </c>
      <c r="B301" s="5" t="s">
        <v>1219</v>
      </c>
      <c r="C301" s="5" t="s">
        <v>1220</v>
      </c>
    </row>
    <row r="302" spans="1:3">
      <c r="A302" s="5">
        <v>300</v>
      </c>
      <c r="B302" s="5" t="s">
        <v>1221</v>
      </c>
      <c r="C302" s="5" t="s">
        <v>1222</v>
      </c>
    </row>
    <row r="303" spans="1:3">
      <c r="A303" s="5">
        <v>301</v>
      </c>
      <c r="B303" s="5" t="s">
        <v>1223</v>
      </c>
      <c r="C303" s="5" t="s">
        <v>1224</v>
      </c>
    </row>
    <row r="304" spans="1:3">
      <c r="A304" s="5">
        <v>302</v>
      </c>
      <c r="B304" s="5" t="s">
        <v>1225</v>
      </c>
      <c r="C304" s="5" t="s">
        <v>1226</v>
      </c>
    </row>
    <row r="305" spans="1:3">
      <c r="A305" s="5">
        <v>303</v>
      </c>
      <c r="B305" s="5" t="s">
        <v>1227</v>
      </c>
      <c r="C305" s="5" t="s">
        <v>1228</v>
      </c>
    </row>
    <row r="306" spans="1:3">
      <c r="A306" s="5">
        <v>304</v>
      </c>
      <c r="B306" s="5" t="s">
        <v>1229</v>
      </c>
      <c r="C306" s="5" t="s">
        <v>1230</v>
      </c>
    </row>
    <row r="307" spans="1:3">
      <c r="A307" s="5">
        <v>305</v>
      </c>
      <c r="B307" s="5" t="s">
        <v>1231</v>
      </c>
      <c r="C307" s="5" t="s">
        <v>1232</v>
      </c>
    </row>
    <row r="308" spans="1:3">
      <c r="A308" s="5">
        <v>306</v>
      </c>
      <c r="B308" s="5" t="s">
        <v>1233</v>
      </c>
      <c r="C308" s="5" t="s">
        <v>1234</v>
      </c>
    </row>
    <row r="309" spans="1:3">
      <c r="A309" s="5">
        <v>307</v>
      </c>
      <c r="B309" s="5" t="s">
        <v>1235</v>
      </c>
      <c r="C309" s="5" t="s">
        <v>1236</v>
      </c>
    </row>
    <row r="310" spans="1:3">
      <c r="A310" s="5">
        <v>308</v>
      </c>
      <c r="B310" s="5" t="s">
        <v>1237</v>
      </c>
      <c r="C310" s="5" t="s">
        <v>1238</v>
      </c>
    </row>
    <row r="311" spans="1:3">
      <c r="A311" s="5">
        <v>309</v>
      </c>
      <c r="B311" s="5" t="s">
        <v>1239</v>
      </c>
      <c r="C311" s="5" t="s">
        <v>1240</v>
      </c>
    </row>
    <row r="312" spans="1:3">
      <c r="A312" s="5">
        <v>310</v>
      </c>
      <c r="B312" s="5" t="s">
        <v>1241</v>
      </c>
      <c r="C312" s="5" t="s">
        <v>1242</v>
      </c>
    </row>
    <row r="313" spans="1:3">
      <c r="A313" s="5">
        <v>311</v>
      </c>
      <c r="B313" s="5" t="s">
        <v>1243</v>
      </c>
      <c r="C313" s="5" t="s">
        <v>1244</v>
      </c>
    </row>
    <row r="314" spans="1:3">
      <c r="A314" s="5">
        <v>312</v>
      </c>
      <c r="B314" s="5" t="s">
        <v>1245</v>
      </c>
      <c r="C314" s="5" t="s">
        <v>1246</v>
      </c>
    </row>
    <row r="315" spans="1:3">
      <c r="A315" s="5">
        <v>313</v>
      </c>
      <c r="B315" s="5" t="s">
        <v>1247</v>
      </c>
      <c r="C315" s="5" t="s">
        <v>1248</v>
      </c>
    </row>
    <row r="316" spans="1:3">
      <c r="A316" s="5">
        <v>314</v>
      </c>
      <c r="B316" s="5" t="s">
        <v>1249</v>
      </c>
      <c r="C316" s="5" t="s">
        <v>1250</v>
      </c>
    </row>
    <row r="317" spans="1:3">
      <c r="A317" s="5">
        <v>315</v>
      </c>
      <c r="B317" s="5" t="s">
        <v>1251</v>
      </c>
      <c r="C317" s="5" t="s">
        <v>1252</v>
      </c>
    </row>
    <row r="318" spans="1:3">
      <c r="A318" s="5">
        <v>316</v>
      </c>
      <c r="B318" s="5" t="s">
        <v>1253</v>
      </c>
      <c r="C318" s="5" t="s">
        <v>1254</v>
      </c>
    </row>
    <row r="319" spans="1:3">
      <c r="A319" s="5">
        <v>317</v>
      </c>
      <c r="B319" s="5" t="s">
        <v>1255</v>
      </c>
      <c r="C319" s="5" t="s">
        <v>1256</v>
      </c>
    </row>
    <row r="320" spans="1:3">
      <c r="A320" s="5">
        <v>318</v>
      </c>
      <c r="B320" s="5" t="s">
        <v>1257</v>
      </c>
      <c r="C320" s="5" t="s">
        <v>1258</v>
      </c>
    </row>
    <row r="321" spans="1:3">
      <c r="A321" s="5">
        <v>319</v>
      </c>
      <c r="B321" s="5" t="s">
        <v>1259</v>
      </c>
      <c r="C321" s="5" t="s">
        <v>1260</v>
      </c>
    </row>
    <row r="322" spans="1:3">
      <c r="A322" s="5">
        <v>320</v>
      </c>
      <c r="B322" s="5" t="s">
        <v>1261</v>
      </c>
      <c r="C322" s="5" t="s">
        <v>1262</v>
      </c>
    </row>
    <row r="323" spans="1:3">
      <c r="A323" s="5">
        <v>321</v>
      </c>
      <c r="B323" s="5" t="s">
        <v>1263</v>
      </c>
      <c r="C323" s="5" t="s">
        <v>1264</v>
      </c>
    </row>
    <row r="324" spans="1:3">
      <c r="A324" s="5">
        <v>322</v>
      </c>
      <c r="B324" s="5" t="s">
        <v>1265</v>
      </c>
      <c r="C324" s="5" t="s">
        <v>1266</v>
      </c>
    </row>
    <row r="325" spans="1:3">
      <c r="A325" s="5">
        <v>323</v>
      </c>
      <c r="B325" s="5" t="s">
        <v>1267</v>
      </c>
      <c r="C325" s="5" t="s">
        <v>1268</v>
      </c>
    </row>
    <row r="326" spans="1:3">
      <c r="A326" s="5">
        <v>324</v>
      </c>
      <c r="B326" s="5" t="s">
        <v>1269</v>
      </c>
      <c r="C326" s="5" t="s">
        <v>1270</v>
      </c>
    </row>
    <row r="327" spans="1:3">
      <c r="A327" s="5">
        <v>325</v>
      </c>
      <c r="B327" s="5" t="s">
        <v>1271</v>
      </c>
      <c r="C327" s="5" t="s">
        <v>1272</v>
      </c>
    </row>
    <row r="328" spans="1:3">
      <c r="A328" s="5">
        <v>326</v>
      </c>
      <c r="B328" s="5" t="s">
        <v>1273</v>
      </c>
      <c r="C328" s="5" t="s">
        <v>1274</v>
      </c>
    </row>
    <row r="329" spans="1:3">
      <c r="A329" s="5">
        <v>327</v>
      </c>
      <c r="B329" s="5" t="s">
        <v>1275</v>
      </c>
      <c r="C329" s="5" t="s">
        <v>1276</v>
      </c>
    </row>
    <row r="330" spans="1:3">
      <c r="A330" s="5">
        <v>328</v>
      </c>
      <c r="B330" s="5" t="s">
        <v>1277</v>
      </c>
      <c r="C330" s="5" t="s">
        <v>1278</v>
      </c>
    </row>
    <row r="331" spans="1:3">
      <c r="A331" s="5">
        <v>329</v>
      </c>
      <c r="B331" s="5" t="s">
        <v>1279</v>
      </c>
      <c r="C331" s="5" t="s">
        <v>1280</v>
      </c>
    </row>
    <row r="332" spans="1:3">
      <c r="A332" s="5">
        <v>330</v>
      </c>
      <c r="B332" s="5" t="s">
        <v>1281</v>
      </c>
      <c r="C332" s="5" t="s">
        <v>1282</v>
      </c>
    </row>
    <row r="333" spans="1:3">
      <c r="A333" s="5">
        <v>331</v>
      </c>
      <c r="B333" s="5" t="s">
        <v>1283</v>
      </c>
      <c r="C333" s="5" t="s">
        <v>1284</v>
      </c>
    </row>
    <row r="334" spans="1:3">
      <c r="A334" s="5">
        <v>332</v>
      </c>
      <c r="B334" s="5" t="s">
        <v>1285</v>
      </c>
      <c r="C334" s="5" t="s">
        <v>1286</v>
      </c>
    </row>
    <row r="335" spans="1:3">
      <c r="A335" s="5">
        <v>333</v>
      </c>
      <c r="B335" s="5" t="s">
        <v>1287</v>
      </c>
      <c r="C335" s="5" t="s">
        <v>1288</v>
      </c>
    </row>
    <row r="336" spans="1:3">
      <c r="A336" s="5">
        <v>334</v>
      </c>
      <c r="B336" s="5" t="s">
        <v>1289</v>
      </c>
      <c r="C336" s="5" t="s">
        <v>1290</v>
      </c>
    </row>
    <row r="337" spans="1:3">
      <c r="A337" s="5">
        <v>335</v>
      </c>
      <c r="B337" s="5" t="s">
        <v>1291</v>
      </c>
      <c r="C337" s="5" t="s">
        <v>1292</v>
      </c>
    </row>
    <row r="338" spans="1:3">
      <c r="A338" s="5">
        <v>336</v>
      </c>
      <c r="B338" s="5" t="s">
        <v>1293</v>
      </c>
      <c r="C338" s="5" t="s">
        <v>1294</v>
      </c>
    </row>
    <row r="339" spans="1:3">
      <c r="A339" s="5">
        <v>337</v>
      </c>
      <c r="B339" s="5" t="s">
        <v>1295</v>
      </c>
      <c r="C339" s="5" t="s">
        <v>1296</v>
      </c>
    </row>
    <row r="340" spans="1:3">
      <c r="A340" s="5">
        <v>338</v>
      </c>
      <c r="B340" s="5" t="s">
        <v>1297</v>
      </c>
      <c r="C340" s="5" t="s">
        <v>1298</v>
      </c>
    </row>
    <row r="341" spans="1:3">
      <c r="A341" s="5">
        <v>339</v>
      </c>
      <c r="B341" s="5" t="s">
        <v>1299</v>
      </c>
      <c r="C341" s="5" t="s">
        <v>1300</v>
      </c>
    </row>
    <row r="342" spans="1:3">
      <c r="A342" s="5">
        <v>340</v>
      </c>
      <c r="B342" s="5" t="s">
        <v>1301</v>
      </c>
      <c r="C342" s="5" t="s">
        <v>1302</v>
      </c>
    </row>
    <row r="343" spans="1:3">
      <c r="A343" s="5">
        <v>341</v>
      </c>
      <c r="B343" s="5" t="s">
        <v>1303</v>
      </c>
      <c r="C343" s="5" t="s">
        <v>1304</v>
      </c>
    </row>
    <row r="344" spans="1:3">
      <c r="A344" s="5">
        <v>342</v>
      </c>
      <c r="B344" s="5" t="s">
        <v>1305</v>
      </c>
      <c r="C344" s="5" t="s">
        <v>1306</v>
      </c>
    </row>
    <row r="345" spans="1:3">
      <c r="A345" s="5">
        <v>343</v>
      </c>
      <c r="B345" s="5" t="s">
        <v>1307</v>
      </c>
      <c r="C345" s="5" t="s">
        <v>1308</v>
      </c>
    </row>
    <row r="346" spans="1:3">
      <c r="A346" s="5">
        <v>344</v>
      </c>
      <c r="B346" s="5" t="s">
        <v>1309</v>
      </c>
      <c r="C346" s="5" t="s">
        <v>1310</v>
      </c>
    </row>
    <row r="347" spans="1:3">
      <c r="A347" s="5">
        <v>345</v>
      </c>
      <c r="B347" s="5" t="s">
        <v>1311</v>
      </c>
      <c r="C347" s="5" t="s">
        <v>1312</v>
      </c>
    </row>
    <row r="348" spans="1:3">
      <c r="A348" s="5">
        <v>346</v>
      </c>
      <c r="B348" s="5" t="s">
        <v>1313</v>
      </c>
      <c r="C348" s="5" t="s">
        <v>1314</v>
      </c>
    </row>
    <row r="349" spans="1:3">
      <c r="A349" s="5">
        <v>347</v>
      </c>
      <c r="B349" s="5" t="s">
        <v>1315</v>
      </c>
      <c r="C349" s="5" t="s">
        <v>1316</v>
      </c>
    </row>
    <row r="350" spans="1:3">
      <c r="A350" s="5">
        <v>348</v>
      </c>
      <c r="B350" s="5" t="s">
        <v>1317</v>
      </c>
      <c r="C350" s="5" t="s">
        <v>1318</v>
      </c>
    </row>
    <row r="351" spans="1:3">
      <c r="A351" s="5">
        <v>349</v>
      </c>
      <c r="B351" s="5" t="s">
        <v>1319</v>
      </c>
      <c r="C351" s="5" t="s">
        <v>1320</v>
      </c>
    </row>
    <row r="352" spans="1:3">
      <c r="A352" s="5">
        <v>350</v>
      </c>
      <c r="B352" s="5" t="s">
        <v>1321</v>
      </c>
      <c r="C352" s="5" t="s">
        <v>1322</v>
      </c>
    </row>
    <row r="353" spans="1:3">
      <c r="A353" s="5">
        <v>351</v>
      </c>
      <c r="B353" s="5" t="s">
        <v>1323</v>
      </c>
      <c r="C353" s="5" t="s">
        <v>1324</v>
      </c>
    </row>
    <row r="354" spans="1:3">
      <c r="A354" s="5">
        <v>352</v>
      </c>
      <c r="B354" s="5" t="s">
        <v>1325</v>
      </c>
      <c r="C354" s="5" t="s">
        <v>1326</v>
      </c>
    </row>
    <row r="355" spans="1:3">
      <c r="A355" s="5">
        <v>353</v>
      </c>
      <c r="B355" s="5" t="s">
        <v>1327</v>
      </c>
      <c r="C355" s="5" t="s">
        <v>1328</v>
      </c>
    </row>
    <row r="356" spans="1:3">
      <c r="A356" s="5">
        <v>354</v>
      </c>
      <c r="B356" s="5" t="s">
        <v>1329</v>
      </c>
      <c r="C356" s="5" t="s">
        <v>1330</v>
      </c>
    </row>
    <row r="357" spans="1:3">
      <c r="A357" s="5">
        <v>355</v>
      </c>
      <c r="B357" s="5" t="s">
        <v>1331</v>
      </c>
      <c r="C357" s="5" t="s">
        <v>1332</v>
      </c>
    </row>
    <row r="358" spans="1:3">
      <c r="A358" s="5">
        <v>356</v>
      </c>
      <c r="B358" s="5" t="s">
        <v>1333</v>
      </c>
      <c r="C358" s="5" t="s">
        <v>1334</v>
      </c>
    </row>
    <row r="359" spans="1:3">
      <c r="A359" s="5">
        <v>357</v>
      </c>
      <c r="B359" s="5" t="s">
        <v>1335</v>
      </c>
      <c r="C359" s="5" t="s">
        <v>1336</v>
      </c>
    </row>
    <row r="360" spans="1:3">
      <c r="A360" s="5">
        <v>358</v>
      </c>
      <c r="B360" s="5" t="s">
        <v>1337</v>
      </c>
      <c r="C360" s="5" t="s">
        <v>1338</v>
      </c>
    </row>
    <row r="361" spans="1:3">
      <c r="A361" s="5">
        <v>359</v>
      </c>
      <c r="B361" s="5" t="s">
        <v>1339</v>
      </c>
      <c r="C361" s="5" t="s">
        <v>1340</v>
      </c>
    </row>
    <row r="362" spans="1:3">
      <c r="A362" s="5">
        <v>360</v>
      </c>
      <c r="B362" s="5" t="s">
        <v>1341</v>
      </c>
      <c r="C362" s="5" t="s">
        <v>1342</v>
      </c>
    </row>
    <row r="363" spans="1:3">
      <c r="A363" s="5">
        <v>361</v>
      </c>
      <c r="B363" s="5" t="s">
        <v>1343</v>
      </c>
      <c r="C363" s="5" t="s">
        <v>1344</v>
      </c>
    </row>
    <row r="364" spans="1:3">
      <c r="A364" s="5">
        <v>362</v>
      </c>
      <c r="B364" s="5" t="s">
        <v>1345</v>
      </c>
      <c r="C364" s="5" t="s">
        <v>1346</v>
      </c>
    </row>
    <row r="365" spans="1:3">
      <c r="A365" s="5">
        <v>363</v>
      </c>
      <c r="B365" s="5" t="s">
        <v>1347</v>
      </c>
      <c r="C365" s="5" t="s">
        <v>1348</v>
      </c>
    </row>
    <row r="366" spans="1:3">
      <c r="A366" s="5">
        <v>364</v>
      </c>
      <c r="B366" s="5" t="s">
        <v>1349</v>
      </c>
      <c r="C366" s="5" t="s">
        <v>1350</v>
      </c>
    </row>
    <row r="367" spans="1:3">
      <c r="A367" s="5">
        <v>365</v>
      </c>
      <c r="B367" s="5" t="s">
        <v>1351</v>
      </c>
      <c r="C367" s="5" t="s">
        <v>1352</v>
      </c>
    </row>
    <row r="368" spans="1:3">
      <c r="A368" s="5">
        <v>366</v>
      </c>
      <c r="B368" s="5" t="s">
        <v>1353</v>
      </c>
      <c r="C368" s="5" t="s">
        <v>1354</v>
      </c>
    </row>
    <row r="369" spans="1:3">
      <c r="A369" s="5">
        <v>367</v>
      </c>
      <c r="B369" s="5" t="s">
        <v>1355</v>
      </c>
      <c r="C369" s="5" t="s">
        <v>1356</v>
      </c>
    </row>
    <row r="370" spans="1:3">
      <c r="A370" s="5">
        <v>368</v>
      </c>
      <c r="B370" s="5" t="s">
        <v>1357</v>
      </c>
      <c r="C370" s="5" t="s">
        <v>1358</v>
      </c>
    </row>
    <row r="371" spans="1:3">
      <c r="A371" s="5">
        <v>369</v>
      </c>
      <c r="B371" s="5" t="s">
        <v>1359</v>
      </c>
      <c r="C371" s="5" t="s">
        <v>1360</v>
      </c>
    </row>
    <row r="372" spans="1:3">
      <c r="A372" s="5">
        <v>370</v>
      </c>
      <c r="B372" s="5" t="s">
        <v>1361</v>
      </c>
      <c r="C372" s="5" t="s">
        <v>1362</v>
      </c>
    </row>
    <row r="373" spans="1:3">
      <c r="A373" s="5">
        <v>371</v>
      </c>
      <c r="B373" s="5" t="s">
        <v>1363</v>
      </c>
      <c r="C373" s="5" t="s">
        <v>1364</v>
      </c>
    </row>
    <row r="374" spans="1:3">
      <c r="A374" s="5">
        <v>372</v>
      </c>
      <c r="B374" s="5" t="s">
        <v>1365</v>
      </c>
      <c r="C374" s="5" t="s">
        <v>1366</v>
      </c>
    </row>
    <row r="375" spans="1:3">
      <c r="A375" s="5">
        <v>373</v>
      </c>
      <c r="B375" s="5" t="s">
        <v>1367</v>
      </c>
      <c r="C375" s="5" t="s">
        <v>1368</v>
      </c>
    </row>
    <row r="376" spans="1:3">
      <c r="A376" s="5">
        <v>374</v>
      </c>
      <c r="B376" s="5" t="s">
        <v>1369</v>
      </c>
      <c r="C376" s="5" t="s">
        <v>1370</v>
      </c>
    </row>
    <row r="377" spans="1:3">
      <c r="A377" s="5">
        <v>375</v>
      </c>
      <c r="B377" s="5" t="s">
        <v>1371</v>
      </c>
      <c r="C377" s="5" t="s">
        <v>1372</v>
      </c>
    </row>
    <row r="378" spans="1:3">
      <c r="A378" s="5">
        <v>376</v>
      </c>
      <c r="B378" s="5" t="s">
        <v>1373</v>
      </c>
      <c r="C378" s="5" t="s">
        <v>1374</v>
      </c>
    </row>
    <row r="379" spans="1:3">
      <c r="A379" s="5">
        <v>377</v>
      </c>
      <c r="B379" s="5" t="s">
        <v>1375</v>
      </c>
      <c r="C379" s="5" t="s">
        <v>1376</v>
      </c>
    </row>
    <row r="380" spans="1:3">
      <c r="A380" s="5">
        <v>378</v>
      </c>
      <c r="B380" s="5" t="s">
        <v>1377</v>
      </c>
      <c r="C380" s="5" t="s">
        <v>1378</v>
      </c>
    </row>
    <row r="381" spans="1:3">
      <c r="A381" s="5">
        <v>379</v>
      </c>
      <c r="B381" s="5" t="s">
        <v>1379</v>
      </c>
      <c r="C381" s="5" t="s">
        <v>1380</v>
      </c>
    </row>
    <row r="382" spans="1:3">
      <c r="A382" s="5">
        <v>380</v>
      </c>
      <c r="B382" s="5" t="s">
        <v>1381</v>
      </c>
      <c r="C382" s="5" t="s">
        <v>1382</v>
      </c>
    </row>
    <row r="383" spans="1:3">
      <c r="A383" s="5">
        <v>381</v>
      </c>
      <c r="B383" s="5" t="s">
        <v>1383</v>
      </c>
      <c r="C383" s="5" t="s">
        <v>1384</v>
      </c>
    </row>
    <row r="384" spans="1:3">
      <c r="A384" s="5">
        <v>382</v>
      </c>
      <c r="B384" s="5" t="s">
        <v>1385</v>
      </c>
      <c r="C384" s="5" t="s">
        <v>1386</v>
      </c>
    </row>
    <row r="385" spans="1:3">
      <c r="A385" s="5">
        <v>383</v>
      </c>
      <c r="B385" s="5" t="s">
        <v>1387</v>
      </c>
      <c r="C385" s="5" t="s">
        <v>1388</v>
      </c>
    </row>
    <row r="386" spans="1:3">
      <c r="A386" s="5">
        <v>384</v>
      </c>
      <c r="B386" s="5" t="s">
        <v>1389</v>
      </c>
      <c r="C386" s="5" t="s">
        <v>1390</v>
      </c>
    </row>
    <row r="387" spans="1:3">
      <c r="A387" s="5">
        <v>385</v>
      </c>
      <c r="B387" s="5" t="s">
        <v>1391</v>
      </c>
      <c r="C387" s="5" t="s">
        <v>1392</v>
      </c>
    </row>
    <row r="388" spans="1:3">
      <c r="A388" s="5">
        <v>386</v>
      </c>
      <c r="B388" s="5" t="s">
        <v>1393</v>
      </c>
      <c r="C388" s="5" t="s">
        <v>1394</v>
      </c>
    </row>
    <row r="389" spans="1:3">
      <c r="A389" s="5">
        <v>387</v>
      </c>
      <c r="B389" s="5" t="s">
        <v>1395</v>
      </c>
      <c r="C389" s="5" t="s">
        <v>1396</v>
      </c>
    </row>
    <row r="390" spans="1:3">
      <c r="A390" s="5">
        <v>388</v>
      </c>
      <c r="B390" s="5" t="s">
        <v>1397</v>
      </c>
      <c r="C390" s="5" t="s">
        <v>1398</v>
      </c>
    </row>
    <row r="391" spans="1:3">
      <c r="A391" s="5">
        <v>389</v>
      </c>
      <c r="B391" s="5" t="s">
        <v>1399</v>
      </c>
      <c r="C391" s="5" t="s">
        <v>1400</v>
      </c>
    </row>
    <row r="392" spans="1:3">
      <c r="A392" s="5">
        <v>390</v>
      </c>
      <c r="B392" s="5" t="s">
        <v>1401</v>
      </c>
      <c r="C392" s="5" t="s">
        <v>1402</v>
      </c>
    </row>
    <row r="393" spans="1:3">
      <c r="A393" s="5">
        <v>391</v>
      </c>
      <c r="B393" s="5" t="s">
        <v>1403</v>
      </c>
      <c r="C393" s="5" t="s">
        <v>1404</v>
      </c>
    </row>
    <row r="394" spans="1:3">
      <c r="A394" s="5">
        <v>392</v>
      </c>
      <c r="B394" s="5" t="s">
        <v>1405</v>
      </c>
      <c r="C394" s="5" t="s">
        <v>1406</v>
      </c>
    </row>
    <row r="395" spans="1:3">
      <c r="A395" s="5">
        <v>393</v>
      </c>
      <c r="B395" s="5" t="s">
        <v>1407</v>
      </c>
      <c r="C395" s="5" t="s">
        <v>1408</v>
      </c>
    </row>
    <row r="396" spans="1:3">
      <c r="A396" s="5">
        <v>394</v>
      </c>
      <c r="B396" s="5" t="s">
        <v>1409</v>
      </c>
      <c r="C396" s="5" t="s">
        <v>1410</v>
      </c>
    </row>
    <row r="397" spans="1:3">
      <c r="A397" s="5">
        <v>395</v>
      </c>
      <c r="B397" s="5" t="s">
        <v>1411</v>
      </c>
      <c r="C397" s="5" t="s">
        <v>1412</v>
      </c>
    </row>
    <row r="398" spans="1:3">
      <c r="A398" s="5">
        <v>396</v>
      </c>
      <c r="B398" s="5" t="s">
        <v>1413</v>
      </c>
      <c r="C398" s="5" t="s">
        <v>1414</v>
      </c>
    </row>
    <row r="399" spans="1:3">
      <c r="A399" s="5">
        <v>397</v>
      </c>
      <c r="B399" s="5" t="s">
        <v>1415</v>
      </c>
      <c r="C399" s="5" t="s">
        <v>1416</v>
      </c>
    </row>
    <row r="400" spans="1:3">
      <c r="A400" s="5">
        <v>398</v>
      </c>
      <c r="B400" s="5" t="s">
        <v>1417</v>
      </c>
      <c r="C400" s="5" t="s">
        <v>1418</v>
      </c>
    </row>
    <row r="401" spans="1:3">
      <c r="A401" s="5">
        <v>399</v>
      </c>
      <c r="B401" s="5" t="s">
        <v>1419</v>
      </c>
      <c r="C401" s="5" t="s">
        <v>1420</v>
      </c>
    </row>
    <row r="402" spans="1:3">
      <c r="A402" s="5">
        <v>400</v>
      </c>
      <c r="B402" s="5" t="s">
        <v>1421</v>
      </c>
      <c r="C402" s="5" t="s">
        <v>1422</v>
      </c>
    </row>
    <row r="403" spans="1:3">
      <c r="A403" s="5">
        <v>401</v>
      </c>
      <c r="B403" s="5" t="s">
        <v>1423</v>
      </c>
      <c r="C403" s="5" t="s">
        <v>1424</v>
      </c>
    </row>
    <row r="404" spans="1:3">
      <c r="A404" s="5">
        <v>402</v>
      </c>
      <c r="B404" s="5" t="s">
        <v>1425</v>
      </c>
      <c r="C404" s="5" t="s">
        <v>1426</v>
      </c>
    </row>
    <row r="405" spans="1:3">
      <c r="A405" s="5">
        <v>403</v>
      </c>
      <c r="B405" s="5" t="s">
        <v>1427</v>
      </c>
      <c r="C405" s="5" t="s">
        <v>1428</v>
      </c>
    </row>
    <row r="406" spans="1:3">
      <c r="A406" s="5">
        <v>404</v>
      </c>
      <c r="B406" s="5" t="s">
        <v>1429</v>
      </c>
      <c r="C406" s="5" t="s">
        <v>1430</v>
      </c>
    </row>
    <row r="407" spans="1:3">
      <c r="A407" s="5">
        <v>405</v>
      </c>
      <c r="B407" s="5" t="s">
        <v>1431</v>
      </c>
      <c r="C407" s="5" t="s">
        <v>1432</v>
      </c>
    </row>
    <row r="408" spans="1:3">
      <c r="A408" s="5">
        <v>406</v>
      </c>
      <c r="B408" s="5" t="s">
        <v>1433</v>
      </c>
      <c r="C408" s="5" t="s">
        <v>1434</v>
      </c>
    </row>
    <row r="409" spans="1:3">
      <c r="A409" s="5">
        <v>407</v>
      </c>
      <c r="B409" s="5" t="s">
        <v>1435</v>
      </c>
      <c r="C409" s="5" t="s">
        <v>1436</v>
      </c>
    </row>
    <row r="410" spans="1:3">
      <c r="A410" s="5">
        <v>408</v>
      </c>
      <c r="B410" s="5" t="s">
        <v>1437</v>
      </c>
      <c r="C410" s="5" t="s">
        <v>1438</v>
      </c>
    </row>
    <row r="411" spans="1:3">
      <c r="A411" s="5">
        <v>409</v>
      </c>
      <c r="B411" s="5" t="s">
        <v>1439</v>
      </c>
      <c r="C411" s="5" t="s">
        <v>1440</v>
      </c>
    </row>
    <row r="412" spans="1:3">
      <c r="A412" s="5">
        <v>410</v>
      </c>
      <c r="B412" s="5" t="s">
        <v>1441</v>
      </c>
      <c r="C412" s="5" t="s">
        <v>1442</v>
      </c>
    </row>
    <row r="413" spans="1:3">
      <c r="A413" s="5">
        <v>411</v>
      </c>
      <c r="B413" s="5" t="s">
        <v>1443</v>
      </c>
      <c r="C413" s="5" t="s">
        <v>1444</v>
      </c>
    </row>
    <row r="414" spans="1:3">
      <c r="A414" s="5">
        <v>412</v>
      </c>
      <c r="B414" s="5" t="s">
        <v>1445</v>
      </c>
      <c r="C414" s="5" t="s">
        <v>1446</v>
      </c>
    </row>
    <row r="415" spans="1:3">
      <c r="A415" s="5">
        <v>413</v>
      </c>
      <c r="B415" s="5" t="s">
        <v>1447</v>
      </c>
      <c r="C415" s="5" t="s">
        <v>1448</v>
      </c>
    </row>
    <row r="416" spans="1:3">
      <c r="A416" s="5">
        <v>414</v>
      </c>
      <c r="B416" s="5" t="s">
        <v>1449</v>
      </c>
      <c r="C416" s="5" t="s">
        <v>1450</v>
      </c>
    </row>
    <row r="417" spans="1:3">
      <c r="A417" s="5">
        <v>415</v>
      </c>
      <c r="B417" s="5" t="s">
        <v>1451</v>
      </c>
      <c r="C417" s="5" t="s">
        <v>1452</v>
      </c>
    </row>
    <row r="418" spans="1:3">
      <c r="A418" s="5">
        <v>416</v>
      </c>
      <c r="B418" s="5" t="s">
        <v>1453</v>
      </c>
      <c r="C418" s="5" t="s">
        <v>1454</v>
      </c>
    </row>
    <row r="419" spans="1:3">
      <c r="A419" s="5">
        <v>417</v>
      </c>
      <c r="B419" s="5" t="s">
        <v>1455</v>
      </c>
      <c r="C419" s="5" t="s">
        <v>1456</v>
      </c>
    </row>
    <row r="420" spans="1:3">
      <c r="A420" s="5">
        <v>418</v>
      </c>
      <c r="B420" s="5" t="s">
        <v>1457</v>
      </c>
      <c r="C420" s="5" t="s">
        <v>1458</v>
      </c>
    </row>
    <row r="421" spans="1:3">
      <c r="A421" s="5">
        <v>419</v>
      </c>
      <c r="B421" s="5" t="s">
        <v>1459</v>
      </c>
      <c r="C421" s="5" t="s">
        <v>1460</v>
      </c>
    </row>
    <row r="422" spans="1:3">
      <c r="A422" s="5">
        <v>420</v>
      </c>
      <c r="B422" s="5" t="s">
        <v>1461</v>
      </c>
      <c r="C422" s="5" t="s">
        <v>1462</v>
      </c>
    </row>
    <row r="423" spans="1:3">
      <c r="A423" s="5">
        <v>421</v>
      </c>
      <c r="B423" s="5" t="s">
        <v>1463</v>
      </c>
      <c r="C423" s="5" t="s">
        <v>1464</v>
      </c>
    </row>
    <row r="424" spans="1:3">
      <c r="A424" s="5">
        <v>422</v>
      </c>
      <c r="B424" s="5" t="s">
        <v>1465</v>
      </c>
      <c r="C424" s="5" t="s">
        <v>1466</v>
      </c>
    </row>
    <row r="425" spans="1:3">
      <c r="A425" s="5">
        <v>423</v>
      </c>
      <c r="B425" s="5" t="s">
        <v>1467</v>
      </c>
      <c r="C425" s="5" t="s">
        <v>1468</v>
      </c>
    </row>
    <row r="426" spans="1:3">
      <c r="A426" s="5">
        <v>424</v>
      </c>
      <c r="B426" s="5" t="s">
        <v>1469</v>
      </c>
      <c r="C426" s="5" t="s">
        <v>1470</v>
      </c>
    </row>
    <row r="427" spans="1:3">
      <c r="A427" s="5">
        <v>425</v>
      </c>
      <c r="B427" s="5" t="s">
        <v>1471</v>
      </c>
      <c r="C427" s="5" t="s">
        <v>1472</v>
      </c>
    </row>
    <row r="428" spans="1:3">
      <c r="A428" s="5">
        <v>426</v>
      </c>
      <c r="B428" s="5" t="s">
        <v>1473</v>
      </c>
      <c r="C428" s="5" t="s">
        <v>1474</v>
      </c>
    </row>
    <row r="429" spans="1:3">
      <c r="A429" s="5">
        <v>427</v>
      </c>
      <c r="B429" s="5" t="s">
        <v>1475</v>
      </c>
      <c r="C429" s="5" t="s">
        <v>1476</v>
      </c>
    </row>
    <row r="430" spans="1:3">
      <c r="A430" s="5">
        <v>428</v>
      </c>
      <c r="B430" s="5" t="s">
        <v>1477</v>
      </c>
      <c r="C430" s="5" t="s">
        <v>1478</v>
      </c>
    </row>
    <row r="431" spans="1:3">
      <c r="A431" s="5">
        <v>429</v>
      </c>
      <c r="B431" s="5" t="s">
        <v>1479</v>
      </c>
      <c r="C431" s="5" t="s">
        <v>1480</v>
      </c>
    </row>
    <row r="432" spans="1:3">
      <c r="A432" s="5">
        <v>430</v>
      </c>
      <c r="B432" s="5" t="s">
        <v>1481</v>
      </c>
      <c r="C432" s="5" t="s">
        <v>1482</v>
      </c>
    </row>
    <row r="433" spans="1:3">
      <c r="A433" s="5">
        <v>431</v>
      </c>
      <c r="B433" s="5" t="s">
        <v>1483</v>
      </c>
      <c r="C433" s="5" t="s">
        <v>1484</v>
      </c>
    </row>
    <row r="434" spans="1:3">
      <c r="A434" s="5">
        <v>432</v>
      </c>
      <c r="B434" s="5" t="s">
        <v>1485</v>
      </c>
      <c r="C434" s="5" t="s">
        <v>1486</v>
      </c>
    </row>
    <row r="435" spans="1:3">
      <c r="A435" s="5">
        <v>433</v>
      </c>
      <c r="B435" s="5" t="s">
        <v>1487</v>
      </c>
      <c r="C435" s="5" t="s">
        <v>1488</v>
      </c>
    </row>
    <row r="436" spans="1:3">
      <c r="A436" s="5">
        <v>434</v>
      </c>
      <c r="B436" s="5" t="s">
        <v>1489</v>
      </c>
      <c r="C436" s="5" t="s">
        <v>1490</v>
      </c>
    </row>
    <row r="437" spans="1:3">
      <c r="A437" s="5">
        <v>435</v>
      </c>
      <c r="B437" s="5" t="s">
        <v>1491</v>
      </c>
      <c r="C437" s="5" t="s">
        <v>1492</v>
      </c>
    </row>
    <row r="438" spans="1:3">
      <c r="A438" s="5">
        <v>436</v>
      </c>
      <c r="B438" s="5" t="s">
        <v>1493</v>
      </c>
      <c r="C438" s="5" t="s">
        <v>1494</v>
      </c>
    </row>
    <row r="439" spans="1:3">
      <c r="A439" s="5">
        <v>437</v>
      </c>
      <c r="B439" s="5" t="s">
        <v>1495</v>
      </c>
      <c r="C439" s="5" t="s">
        <v>1496</v>
      </c>
    </row>
    <row r="440" spans="1:3">
      <c r="A440" s="5">
        <v>438</v>
      </c>
      <c r="B440" s="5" t="s">
        <v>1497</v>
      </c>
      <c r="C440" s="5" t="s">
        <v>1498</v>
      </c>
    </row>
    <row r="441" spans="1:3">
      <c r="A441" s="5">
        <v>439</v>
      </c>
      <c r="B441" s="5" t="s">
        <v>1499</v>
      </c>
      <c r="C441" s="5" t="s">
        <v>1500</v>
      </c>
    </row>
    <row r="442" spans="1:3">
      <c r="A442" s="5">
        <v>440</v>
      </c>
      <c r="B442" s="5" t="s">
        <v>1501</v>
      </c>
      <c r="C442" s="5" t="s">
        <v>1502</v>
      </c>
    </row>
    <row r="443" spans="1:3">
      <c r="A443" s="5">
        <v>441</v>
      </c>
      <c r="B443" s="5" t="s">
        <v>1503</v>
      </c>
      <c r="C443" s="5" t="s">
        <v>1504</v>
      </c>
    </row>
    <row r="444" spans="1:3">
      <c r="A444" s="5">
        <v>442</v>
      </c>
      <c r="B444" s="5" t="s">
        <v>1505</v>
      </c>
      <c r="C444" s="5" t="s">
        <v>1506</v>
      </c>
    </row>
    <row r="445" spans="1:3">
      <c r="A445" s="5">
        <v>443</v>
      </c>
      <c r="B445" s="5" t="s">
        <v>1507</v>
      </c>
      <c r="C445" s="5" t="s">
        <v>1508</v>
      </c>
    </row>
    <row r="446" spans="1:3">
      <c r="A446" s="5">
        <v>444</v>
      </c>
      <c r="B446" s="5" t="s">
        <v>1509</v>
      </c>
      <c r="C446" s="5" t="s">
        <v>1510</v>
      </c>
    </row>
    <row r="447" spans="1:3">
      <c r="A447" s="5">
        <v>445</v>
      </c>
      <c r="B447" s="5" t="s">
        <v>1511</v>
      </c>
      <c r="C447" s="5" t="s">
        <v>1512</v>
      </c>
    </row>
    <row r="448" spans="1:3">
      <c r="A448" s="5">
        <v>446</v>
      </c>
      <c r="B448" s="5" t="s">
        <v>1513</v>
      </c>
      <c r="C448" s="5" t="s">
        <v>1514</v>
      </c>
    </row>
    <row r="449" spans="1:3">
      <c r="A449" s="5">
        <v>447</v>
      </c>
      <c r="B449" s="5" t="s">
        <v>1515</v>
      </c>
      <c r="C449" s="5" t="s">
        <v>1516</v>
      </c>
    </row>
    <row r="450" spans="1:3">
      <c r="A450" s="5">
        <v>448</v>
      </c>
      <c r="B450" s="5" t="s">
        <v>1517</v>
      </c>
      <c r="C450" s="5" t="s">
        <v>1518</v>
      </c>
    </row>
    <row r="451" spans="1:3">
      <c r="A451" s="5">
        <v>449</v>
      </c>
      <c r="B451" s="5" t="s">
        <v>1519</v>
      </c>
      <c r="C451" s="5" t="s">
        <v>1520</v>
      </c>
    </row>
    <row r="452" spans="1:3">
      <c r="A452" s="5">
        <v>450</v>
      </c>
      <c r="B452" s="5" t="s">
        <v>1521</v>
      </c>
      <c r="C452" s="5" t="s">
        <v>1522</v>
      </c>
    </row>
    <row r="453" spans="1:3">
      <c r="A453" s="5">
        <v>451</v>
      </c>
      <c r="B453" s="5" t="s">
        <v>1523</v>
      </c>
      <c r="C453" s="5" t="s">
        <v>1524</v>
      </c>
    </row>
    <row r="454" spans="1:3">
      <c r="A454" s="5">
        <v>452</v>
      </c>
      <c r="B454" s="5" t="s">
        <v>1525</v>
      </c>
      <c r="C454" s="5" t="s">
        <v>1526</v>
      </c>
    </row>
    <row r="455" spans="1:3">
      <c r="A455" s="5">
        <v>453</v>
      </c>
      <c r="B455" s="5" t="s">
        <v>1527</v>
      </c>
      <c r="C455" s="5" t="s">
        <v>1528</v>
      </c>
    </row>
    <row r="456" spans="1:3">
      <c r="A456" s="5">
        <v>454</v>
      </c>
      <c r="B456" s="5" t="s">
        <v>1529</v>
      </c>
      <c r="C456" s="5" t="s">
        <v>1530</v>
      </c>
    </row>
    <row r="457" spans="1:3">
      <c r="A457" s="5">
        <v>455</v>
      </c>
      <c r="B457" s="5" t="s">
        <v>1531</v>
      </c>
      <c r="C457" s="5" t="s">
        <v>1532</v>
      </c>
    </row>
    <row r="458" spans="1:3">
      <c r="A458" s="5">
        <v>456</v>
      </c>
      <c r="B458" s="5" t="s">
        <v>1533</v>
      </c>
      <c r="C458" s="5" t="s">
        <v>1534</v>
      </c>
    </row>
    <row r="459" spans="1:3">
      <c r="A459" s="5">
        <v>457</v>
      </c>
      <c r="B459" s="5" t="s">
        <v>1535</v>
      </c>
      <c r="C459" s="5" t="s">
        <v>1536</v>
      </c>
    </row>
    <row r="460" spans="1:3">
      <c r="A460" s="5">
        <v>458</v>
      </c>
      <c r="B460" s="5" t="s">
        <v>1537</v>
      </c>
      <c r="C460" s="5" t="s">
        <v>1538</v>
      </c>
    </row>
    <row r="461" spans="1:3">
      <c r="A461" s="5">
        <v>459</v>
      </c>
      <c r="B461" s="5" t="s">
        <v>1539</v>
      </c>
      <c r="C461" s="5" t="s">
        <v>1540</v>
      </c>
    </row>
    <row r="462" spans="1:3">
      <c r="A462" s="5">
        <v>460</v>
      </c>
      <c r="B462" s="5" t="s">
        <v>1541</v>
      </c>
      <c r="C462" s="5" t="s">
        <v>1542</v>
      </c>
    </row>
    <row r="463" spans="1:3">
      <c r="A463" s="5">
        <v>461</v>
      </c>
      <c r="B463" s="5" t="s">
        <v>1543</v>
      </c>
      <c r="C463" s="5" t="s">
        <v>1544</v>
      </c>
    </row>
  </sheetData>
  <mergeCells count="1">
    <mergeCell ref="A1:C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45"/>
  <sheetViews>
    <sheetView tabSelected="1" workbookViewId="0">
      <selection activeCell="C45" sqref="A2:C45"/>
    </sheetView>
  </sheetViews>
  <sheetFormatPr defaultColWidth="9" defaultRowHeight="13.5" outlineLevelCol="2"/>
  <cols>
    <col min="1" max="1" width="11.7166666666667" customWidth="true"/>
    <col min="2" max="2" width="29.625" customWidth="true"/>
    <col min="3" max="3" width="29.25" customWidth="true"/>
  </cols>
  <sheetData>
    <row r="1" s="1" customFormat="true" ht="39" customHeight="true" spans="1:3">
      <c r="A1" s="2" t="s">
        <v>1545</v>
      </c>
      <c r="B1" s="2"/>
      <c r="C1" s="2"/>
    </row>
    <row r="2" spans="1:3">
      <c r="A2" s="3" t="s">
        <v>1</v>
      </c>
      <c r="B2" s="3" t="s">
        <v>1546</v>
      </c>
      <c r="C2" s="3" t="s">
        <v>622</v>
      </c>
    </row>
    <row r="3" spans="1:3">
      <c r="A3" s="4">
        <v>1</v>
      </c>
      <c r="B3" s="5" t="s">
        <v>1547</v>
      </c>
      <c r="C3" s="5" t="s">
        <v>1548</v>
      </c>
    </row>
    <row r="4" spans="1:3">
      <c r="A4" s="4">
        <v>2</v>
      </c>
      <c r="B4" s="5" t="s">
        <v>1549</v>
      </c>
      <c r="C4" s="5" t="s">
        <v>1550</v>
      </c>
    </row>
    <row r="5" spans="1:3">
      <c r="A5" s="4">
        <v>3</v>
      </c>
      <c r="B5" s="5" t="s">
        <v>1551</v>
      </c>
      <c r="C5" s="5" t="s">
        <v>1552</v>
      </c>
    </row>
    <row r="6" spans="1:3">
      <c r="A6" s="4">
        <v>4</v>
      </c>
      <c r="B6" s="5" t="s">
        <v>1553</v>
      </c>
      <c r="C6" s="5" t="s">
        <v>1554</v>
      </c>
    </row>
    <row r="7" spans="1:3">
      <c r="A7" s="4">
        <v>5</v>
      </c>
      <c r="B7" s="5" t="s">
        <v>1555</v>
      </c>
      <c r="C7" s="5" t="s">
        <v>1556</v>
      </c>
    </row>
    <row r="8" spans="1:3">
      <c r="A8" s="4">
        <v>6</v>
      </c>
      <c r="B8" s="5" t="s">
        <v>1557</v>
      </c>
      <c r="C8" s="5" t="s">
        <v>1558</v>
      </c>
    </row>
    <row r="9" spans="1:3">
      <c r="A9" s="4">
        <v>7</v>
      </c>
      <c r="B9" s="5" t="s">
        <v>1559</v>
      </c>
      <c r="C9" s="5" t="s">
        <v>1560</v>
      </c>
    </row>
    <row r="10" spans="1:3">
      <c r="A10" s="4">
        <v>8</v>
      </c>
      <c r="B10" s="5" t="s">
        <v>1561</v>
      </c>
      <c r="C10" s="5" t="s">
        <v>1562</v>
      </c>
    </row>
    <row r="11" spans="1:3">
      <c r="A11" s="4">
        <v>9</v>
      </c>
      <c r="B11" s="5" t="s">
        <v>1563</v>
      </c>
      <c r="C11" s="5" t="s">
        <v>1564</v>
      </c>
    </row>
    <row r="12" spans="1:3">
      <c r="A12" s="4">
        <v>10</v>
      </c>
      <c r="B12" s="5" t="s">
        <v>1565</v>
      </c>
      <c r="C12" s="5" t="s">
        <v>1566</v>
      </c>
    </row>
    <row r="13" spans="1:3">
      <c r="A13" s="4">
        <v>11</v>
      </c>
      <c r="B13" s="5" t="s">
        <v>1567</v>
      </c>
      <c r="C13" s="5" t="s">
        <v>1568</v>
      </c>
    </row>
    <row r="14" spans="1:3">
      <c r="A14" s="4">
        <v>12</v>
      </c>
      <c r="B14" s="5" t="s">
        <v>1569</v>
      </c>
      <c r="C14" s="5" t="s">
        <v>1570</v>
      </c>
    </row>
    <row r="15" spans="1:3">
      <c r="A15" s="4">
        <v>13</v>
      </c>
      <c r="B15" s="5" t="s">
        <v>1571</v>
      </c>
      <c r="C15" s="5" t="s">
        <v>1572</v>
      </c>
    </row>
    <row r="16" spans="1:3">
      <c r="A16" s="4">
        <v>14</v>
      </c>
      <c r="B16" s="5" t="s">
        <v>1573</v>
      </c>
      <c r="C16" s="5" t="s">
        <v>1574</v>
      </c>
    </row>
    <row r="17" spans="1:3">
      <c r="A17" s="4">
        <v>15</v>
      </c>
      <c r="B17" s="5" t="s">
        <v>1575</v>
      </c>
      <c r="C17" s="5" t="s">
        <v>1576</v>
      </c>
    </row>
    <row r="18" spans="1:3">
      <c r="A18" s="4">
        <v>16</v>
      </c>
      <c r="B18" s="5" t="s">
        <v>1577</v>
      </c>
      <c r="C18" s="5" t="s">
        <v>1578</v>
      </c>
    </row>
    <row r="19" spans="1:3">
      <c r="A19" s="4">
        <v>17</v>
      </c>
      <c r="B19" s="5" t="s">
        <v>1579</v>
      </c>
      <c r="C19" s="5" t="s">
        <v>1580</v>
      </c>
    </row>
    <row r="20" spans="1:3">
      <c r="A20" s="4">
        <v>18</v>
      </c>
      <c r="B20" s="5" t="s">
        <v>1581</v>
      </c>
      <c r="C20" s="5" t="s">
        <v>1582</v>
      </c>
    </row>
    <row r="21" spans="1:3">
      <c r="A21" s="4">
        <v>19</v>
      </c>
      <c r="B21" s="5" t="s">
        <v>1583</v>
      </c>
      <c r="C21" s="5" t="s">
        <v>1584</v>
      </c>
    </row>
    <row r="22" spans="1:3">
      <c r="A22" s="4">
        <v>20</v>
      </c>
      <c r="B22" s="5" t="s">
        <v>1585</v>
      </c>
      <c r="C22" s="5" t="s">
        <v>1586</v>
      </c>
    </row>
    <row r="23" spans="1:3">
      <c r="A23" s="4">
        <v>21</v>
      </c>
      <c r="B23" s="5" t="s">
        <v>1587</v>
      </c>
      <c r="C23" s="5" t="s">
        <v>1588</v>
      </c>
    </row>
    <row r="24" spans="1:3">
      <c r="A24" s="4">
        <v>22</v>
      </c>
      <c r="B24" s="5" t="s">
        <v>1589</v>
      </c>
      <c r="C24" s="5" t="s">
        <v>1590</v>
      </c>
    </row>
    <row r="25" spans="1:3">
      <c r="A25" s="4">
        <v>23</v>
      </c>
      <c r="B25" s="5" t="s">
        <v>1591</v>
      </c>
      <c r="C25" s="5" t="s">
        <v>1592</v>
      </c>
    </row>
    <row r="26" spans="1:3">
      <c r="A26" s="4">
        <v>24</v>
      </c>
      <c r="B26" s="5" t="s">
        <v>1593</v>
      </c>
      <c r="C26" s="5" t="s">
        <v>1594</v>
      </c>
    </row>
    <row r="27" spans="1:3">
      <c r="A27" s="4">
        <v>25</v>
      </c>
      <c r="B27" s="5" t="s">
        <v>1595</v>
      </c>
      <c r="C27" s="5" t="s">
        <v>1596</v>
      </c>
    </row>
    <row r="28" spans="1:3">
      <c r="A28" s="4">
        <v>26</v>
      </c>
      <c r="B28" s="5" t="s">
        <v>1597</v>
      </c>
      <c r="C28" s="5" t="s">
        <v>1598</v>
      </c>
    </row>
    <row r="29" spans="1:3">
      <c r="A29" s="4">
        <v>27</v>
      </c>
      <c r="B29" s="5" t="s">
        <v>1599</v>
      </c>
      <c r="C29" s="5" t="s">
        <v>1600</v>
      </c>
    </row>
    <row r="30" spans="1:3">
      <c r="A30" s="4">
        <v>28</v>
      </c>
      <c r="B30" s="5" t="s">
        <v>1601</v>
      </c>
      <c r="C30" s="5" t="s">
        <v>1602</v>
      </c>
    </row>
    <row r="31" spans="1:3">
      <c r="A31" s="4">
        <v>29</v>
      </c>
      <c r="B31" s="5" t="s">
        <v>1603</v>
      </c>
      <c r="C31" s="5" t="s">
        <v>1604</v>
      </c>
    </row>
    <row r="32" spans="1:3">
      <c r="A32" s="4">
        <v>30</v>
      </c>
      <c r="B32" s="5" t="s">
        <v>1605</v>
      </c>
      <c r="C32" s="5" t="s">
        <v>1606</v>
      </c>
    </row>
    <row r="33" spans="1:3">
      <c r="A33" s="4">
        <v>31</v>
      </c>
      <c r="B33" s="5" t="s">
        <v>1607</v>
      </c>
      <c r="C33" s="5" t="s">
        <v>1608</v>
      </c>
    </row>
    <row r="34" spans="1:3">
      <c r="A34" s="4">
        <v>32</v>
      </c>
      <c r="B34" s="5" t="s">
        <v>1609</v>
      </c>
      <c r="C34" s="5" t="s">
        <v>1610</v>
      </c>
    </row>
    <row r="35" spans="1:3">
      <c r="A35" s="4">
        <v>33</v>
      </c>
      <c r="B35" s="5" t="s">
        <v>1611</v>
      </c>
      <c r="C35" s="5" t="s">
        <v>1612</v>
      </c>
    </row>
    <row r="36" spans="1:3">
      <c r="A36" s="4">
        <v>34</v>
      </c>
      <c r="B36" s="5" t="s">
        <v>1613</v>
      </c>
      <c r="C36" s="5" t="s">
        <v>1614</v>
      </c>
    </row>
    <row r="37" spans="1:3">
      <c r="A37" s="4">
        <v>35</v>
      </c>
      <c r="B37" s="5" t="s">
        <v>1615</v>
      </c>
      <c r="C37" s="5" t="s">
        <v>1616</v>
      </c>
    </row>
    <row r="38" spans="1:3">
      <c r="A38" s="4">
        <v>36</v>
      </c>
      <c r="B38" s="5" t="s">
        <v>1617</v>
      </c>
      <c r="C38" s="5" t="s">
        <v>1618</v>
      </c>
    </row>
    <row r="39" spans="1:3">
      <c r="A39" s="4">
        <v>37</v>
      </c>
      <c r="B39" s="5" t="s">
        <v>1619</v>
      </c>
      <c r="C39" s="5" t="s">
        <v>1620</v>
      </c>
    </row>
    <row r="40" spans="1:3">
      <c r="A40" s="4">
        <v>38</v>
      </c>
      <c r="B40" s="5" t="s">
        <v>1621</v>
      </c>
      <c r="C40" s="5" t="s">
        <v>1622</v>
      </c>
    </row>
    <row r="41" spans="1:3">
      <c r="A41" s="4">
        <v>39</v>
      </c>
      <c r="B41" s="5" t="s">
        <v>1623</v>
      </c>
      <c r="C41" s="5" t="s">
        <v>1624</v>
      </c>
    </row>
    <row r="42" spans="1:3">
      <c r="A42" s="4">
        <v>40</v>
      </c>
      <c r="B42" s="5" t="s">
        <v>1625</v>
      </c>
      <c r="C42" s="5" t="s">
        <v>1626</v>
      </c>
    </row>
    <row r="43" spans="1:3">
      <c r="A43" s="4">
        <v>41</v>
      </c>
      <c r="B43" s="5" t="s">
        <v>1627</v>
      </c>
      <c r="C43" s="5" t="s">
        <v>1628</v>
      </c>
    </row>
    <row r="44" spans="1:3">
      <c r="A44" s="4">
        <v>42</v>
      </c>
      <c r="B44" s="5" t="s">
        <v>1629</v>
      </c>
      <c r="C44" s="5" t="s">
        <v>1630</v>
      </c>
    </row>
    <row r="45" spans="1:3">
      <c r="A45" s="4">
        <v>43</v>
      </c>
      <c r="B45" s="5" t="s">
        <v>1631</v>
      </c>
      <c r="C45" s="5" t="s">
        <v>1632</v>
      </c>
    </row>
  </sheetData>
  <mergeCells count="1">
    <mergeCell ref="A1:C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空壳主体</vt:lpstr>
      <vt:lpstr>空壳网站</vt:lpstr>
      <vt:lpstr>空壳移动应用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刘可可</cp:lastModifiedBy>
  <dcterms:created xsi:type="dcterms:W3CDTF">2023-04-25T22:25:00Z</dcterms:created>
  <dcterms:modified xsi:type="dcterms:W3CDTF">2025-03-17T14:57:46Z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6FC76013DAD14BCDA7FD518FB9F3FE17_12</vt:lpwstr>
  </property>
  <property fmtid="{D5CDD505-2E9C-101B-9397-08002B2CF9AE}" pid="3" name="KSOProductBuildVer">
    <vt:lpwstr>2052-11.8.2.9583</vt:lpwstr>
  </property>
</Properties>
</file>